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15040" windowHeight="16420" firstSheet="0" activeTab="0"/>
  </bookViews>
  <sheets>
    <sheet name="01_empleo_acumulado" sheetId="1" state="visible" r:id="rId1"/>
    <sheet name="02_metas" sheetId="3" state="visible" r:id="rId2"/>
    <sheet name="03_empleo_acumulado_h" sheetId="4" state="visible" r:id="rId3"/>
    <sheet name="04_metas_h" sheetId="5" state="visible" r:id="rId4"/>
    <sheet name="05_empleo_acumulado_m" sheetId="6" state="visible" r:id="rId5"/>
    <sheet name="06_metas_m" sheetId="7" state="visible" r:id="rId6"/>
  </sheets>
  <calcPr calcId="191029"/>
</workbook>
</file>

<file path=xl/sharedStrings.xml><?xml version="1.0" encoding="utf-8"?>
<sst xmlns="http://schemas.openxmlformats.org/spreadsheetml/2006/main" count="426" uniqueCount="426">
  <si>
    <t>SEMÁFORO:</t>
  </si>
  <si>
    <t xml:space="preserve">VERDE: </t>
  </si>
  <si>
    <t xml:space="preserve">AMARILLO: </t>
  </si>
  <si>
    <t xml:space="preserve">ROJO:  </t>
  </si>
  <si>
    <t>Generación de empleos mayor a meta anual/4</t>
  </si>
  <si>
    <t>Indicador del estado mayor a (meta anual*.75)/4</t>
  </si>
  <si>
    <t>Indicador del estado menor a (meta anual*.75)/4</t>
  </si>
  <si>
    <t>Meta anual= [promedio (PEA estatal)/PEA total]*1,200,000</t>
  </si>
  <si>
    <t>Periodicidad: trimestral</t>
  </si>
  <si>
    <t>Actualización: trimestral</t>
  </si>
  <si>
    <t>Indicador: Generación de puestos de trabajo en el IMSS en el trimestre</t>
  </si>
  <si>
    <t>Fuente Empleos Totales: http://datos.imss.gob.mx/dataset</t>
  </si>
  <si>
    <t>Unidad: puestos de trabajo generados trimestrales</t>
  </si>
  <si>
    <t>EMPLEO FORMAL</t>
  </si>
  <si>
    <t>HOMBRES</t>
  </si>
  <si>
    <t>MUJERES</t>
  </si>
  <si>
    <t>Meta: plazas necesarias para emplear a los jóvenes (hombres) que ingresan a la población económicamente activa al trimestre</t>
  </si>
  <si>
    <t>Meta: plazas necesarias para emplear a las jóvenes (mujeres) que ingresan a la población económicamente activa al trimestre</t>
  </si>
  <si>
    <t>Meta anual= [promedio (PEA estatal)/PEA total]*600,000</t>
  </si>
  <si>
    <t>Meta: plazas necesarias para emplear a los jóvenes que ingresan a la población económicamente activa al trimestre</t>
  </si>
  <si>
    <t xml:space="preserve">cve_ent</t>
  </si>
  <si>
    <t xml:space="preserve">entidad</t>
  </si>
  <si>
    <t xml:space="preserve">1998-01</t>
  </si>
  <si>
    <t xml:space="preserve">1998-02</t>
  </si>
  <si>
    <t xml:space="preserve">1998-03</t>
  </si>
  <si>
    <t xml:space="preserve">1998-04</t>
  </si>
  <si>
    <t xml:space="preserve">1998-05</t>
  </si>
  <si>
    <t xml:space="preserve">1998-06</t>
  </si>
  <si>
    <t xml:space="preserve">1998-07</t>
  </si>
  <si>
    <t xml:space="preserve">1998-08</t>
  </si>
  <si>
    <t xml:space="preserve">1998-09</t>
  </si>
  <si>
    <t xml:space="preserve">1998-10</t>
  </si>
  <si>
    <t xml:space="preserve">1998-11</t>
  </si>
  <si>
    <t xml:space="preserve">1998-12</t>
  </si>
  <si>
    <t xml:space="preserve">1999-01</t>
  </si>
  <si>
    <t xml:space="preserve">1999-02</t>
  </si>
  <si>
    <t xml:space="preserve">1999-03</t>
  </si>
  <si>
    <t xml:space="preserve">1999-04</t>
  </si>
  <si>
    <t xml:space="preserve">1999-05</t>
  </si>
  <si>
    <t xml:space="preserve">1999-06</t>
  </si>
  <si>
    <t xml:space="preserve">1999-07</t>
  </si>
  <si>
    <t xml:space="preserve">1999-08</t>
  </si>
  <si>
    <t xml:space="preserve">1999-09</t>
  </si>
  <si>
    <t xml:space="preserve">1999-10</t>
  </si>
  <si>
    <t xml:space="preserve">1999-11</t>
  </si>
  <si>
    <t xml:space="preserve">1999-12</t>
  </si>
  <si>
    <t xml:space="preserve">2000-01</t>
  </si>
  <si>
    <t xml:space="preserve">2000-02</t>
  </si>
  <si>
    <t xml:space="preserve">2000-03</t>
  </si>
  <si>
    <t xml:space="preserve">2000-04</t>
  </si>
  <si>
    <t xml:space="preserve">2000-05</t>
  </si>
  <si>
    <t xml:space="preserve">2000-06</t>
  </si>
  <si>
    <t xml:space="preserve">2000-07</t>
  </si>
  <si>
    <t xml:space="preserve">2000-08</t>
  </si>
  <si>
    <t xml:space="preserve">2000-09</t>
  </si>
  <si>
    <t xml:space="preserve">2000-10</t>
  </si>
  <si>
    <t xml:space="preserve">2000-11</t>
  </si>
  <si>
    <t xml:space="preserve">2000-12</t>
  </si>
  <si>
    <t xml:space="preserve">2001-01</t>
  </si>
  <si>
    <t xml:space="preserve">2001-02</t>
  </si>
  <si>
    <t xml:space="preserve">2001-03</t>
  </si>
  <si>
    <t xml:space="preserve">2001-04</t>
  </si>
  <si>
    <t xml:space="preserve">2001-05</t>
  </si>
  <si>
    <t xml:space="preserve">2001-06</t>
  </si>
  <si>
    <t xml:space="preserve">2001-07</t>
  </si>
  <si>
    <t xml:space="preserve">2001-08</t>
  </si>
  <si>
    <t xml:space="preserve">2001-09</t>
  </si>
  <si>
    <t xml:space="preserve">2001-10</t>
  </si>
  <si>
    <t xml:space="preserve">2001-11</t>
  </si>
  <si>
    <t xml:space="preserve">2001-12</t>
  </si>
  <si>
    <t xml:space="preserve">2002-01</t>
  </si>
  <si>
    <t xml:space="preserve">2002-02</t>
  </si>
  <si>
    <t xml:space="preserve">2002-03</t>
  </si>
  <si>
    <t xml:space="preserve">2002-04</t>
  </si>
  <si>
    <t xml:space="preserve">2002-05</t>
  </si>
  <si>
    <t xml:space="preserve">2002-06</t>
  </si>
  <si>
    <t xml:space="preserve">2002-07</t>
  </si>
  <si>
    <t xml:space="preserve">2002-08</t>
  </si>
  <si>
    <t xml:space="preserve">2002-09</t>
  </si>
  <si>
    <t xml:space="preserve">2002-10</t>
  </si>
  <si>
    <t xml:space="preserve">2002-11</t>
  </si>
  <si>
    <t xml:space="preserve">2002-12</t>
  </si>
  <si>
    <t xml:space="preserve">2003-01</t>
  </si>
  <si>
    <t xml:space="preserve">2003-02</t>
  </si>
  <si>
    <t xml:space="preserve">2003-03</t>
  </si>
  <si>
    <t xml:space="preserve">2003-04</t>
  </si>
  <si>
    <t xml:space="preserve">2003-05</t>
  </si>
  <si>
    <t xml:space="preserve">2003-06</t>
  </si>
  <si>
    <t xml:space="preserve">2003-07</t>
  </si>
  <si>
    <t xml:space="preserve">2003-08</t>
  </si>
  <si>
    <t xml:space="preserve">2003-09</t>
  </si>
  <si>
    <t xml:space="preserve">2003-10</t>
  </si>
  <si>
    <t xml:space="preserve">2003-11</t>
  </si>
  <si>
    <t xml:space="preserve">2003-12</t>
  </si>
  <si>
    <t xml:space="preserve">2004-01</t>
  </si>
  <si>
    <t xml:space="preserve">2004-02</t>
  </si>
  <si>
    <t xml:space="preserve">2004-03</t>
  </si>
  <si>
    <t xml:space="preserve">2004-04</t>
  </si>
  <si>
    <t xml:space="preserve">2004-05</t>
  </si>
  <si>
    <t xml:space="preserve">2004-06</t>
  </si>
  <si>
    <t xml:space="preserve">2004-07</t>
  </si>
  <si>
    <t xml:space="preserve">2004-08</t>
  </si>
  <si>
    <t xml:space="preserve">2004-09</t>
  </si>
  <si>
    <t xml:space="preserve">2004-10</t>
  </si>
  <si>
    <t xml:space="preserve">2004-11</t>
  </si>
  <si>
    <t xml:space="preserve">2004-12</t>
  </si>
  <si>
    <t xml:space="preserve">2005-01</t>
  </si>
  <si>
    <t xml:space="preserve">2005-02</t>
  </si>
  <si>
    <t xml:space="preserve">2005-03</t>
  </si>
  <si>
    <t xml:space="preserve">2005-04</t>
  </si>
  <si>
    <t xml:space="preserve">2005-05</t>
  </si>
  <si>
    <t xml:space="preserve">2005-06</t>
  </si>
  <si>
    <t xml:space="preserve">2005-07</t>
  </si>
  <si>
    <t xml:space="preserve">2005-08</t>
  </si>
  <si>
    <t xml:space="preserve">2005-09</t>
  </si>
  <si>
    <t xml:space="preserve">2005-10</t>
  </si>
  <si>
    <t xml:space="preserve">2005-11</t>
  </si>
  <si>
    <t xml:space="preserve">2005-12</t>
  </si>
  <si>
    <t xml:space="preserve">2006-01</t>
  </si>
  <si>
    <t xml:space="preserve">2006-02</t>
  </si>
  <si>
    <t xml:space="preserve">2006-03</t>
  </si>
  <si>
    <t xml:space="preserve">2006-04</t>
  </si>
  <si>
    <t xml:space="preserve">2006-05</t>
  </si>
  <si>
    <t xml:space="preserve">2006-06</t>
  </si>
  <si>
    <t xml:space="preserve">2006-07</t>
  </si>
  <si>
    <t xml:space="preserve">2006-08</t>
  </si>
  <si>
    <t xml:space="preserve">2006-09</t>
  </si>
  <si>
    <t xml:space="preserve">2006-10</t>
  </si>
  <si>
    <t xml:space="preserve">2006-11</t>
  </si>
  <si>
    <t xml:space="preserve">2006-12</t>
  </si>
  <si>
    <t xml:space="preserve">2007-01</t>
  </si>
  <si>
    <t xml:space="preserve">2007-02</t>
  </si>
  <si>
    <t xml:space="preserve">2007-03</t>
  </si>
  <si>
    <t xml:space="preserve">2007-04</t>
  </si>
  <si>
    <t xml:space="preserve">2007-05</t>
  </si>
  <si>
    <t xml:space="preserve">2007-06</t>
  </si>
  <si>
    <t xml:space="preserve">2007-07</t>
  </si>
  <si>
    <t xml:space="preserve">2007-08</t>
  </si>
  <si>
    <t xml:space="preserve">2007-09</t>
  </si>
  <si>
    <t xml:space="preserve">2007-10</t>
  </si>
  <si>
    <t xml:space="preserve">2007-11</t>
  </si>
  <si>
    <t xml:space="preserve">2007-12</t>
  </si>
  <si>
    <t xml:space="preserve">2008-01</t>
  </si>
  <si>
    <t xml:space="preserve">2008-02</t>
  </si>
  <si>
    <t xml:space="preserve">2008-03</t>
  </si>
  <si>
    <t xml:space="preserve">2008-04</t>
  </si>
  <si>
    <t xml:space="preserve">2008-05</t>
  </si>
  <si>
    <t xml:space="preserve">2008-06</t>
  </si>
  <si>
    <t xml:space="preserve">2008-07</t>
  </si>
  <si>
    <t xml:space="preserve">2008-08</t>
  </si>
  <si>
    <t xml:space="preserve">2008-09</t>
  </si>
  <si>
    <t xml:space="preserve">2008-10</t>
  </si>
  <si>
    <t xml:space="preserve">2008-11</t>
  </si>
  <si>
    <t xml:space="preserve">2008-12</t>
  </si>
  <si>
    <t xml:space="preserve">2009-01</t>
  </si>
  <si>
    <t xml:space="preserve">2009-02</t>
  </si>
  <si>
    <t xml:space="preserve">2009-03</t>
  </si>
  <si>
    <t xml:space="preserve">2009-04</t>
  </si>
  <si>
    <t xml:space="preserve">2009-05</t>
  </si>
  <si>
    <t xml:space="preserve">2009-06</t>
  </si>
  <si>
    <t xml:space="preserve">2009-07</t>
  </si>
  <si>
    <t xml:space="preserve">2009-08</t>
  </si>
  <si>
    <t xml:space="preserve">2009-09</t>
  </si>
  <si>
    <t xml:space="preserve">2009-10</t>
  </si>
  <si>
    <t xml:space="preserve">2009-11</t>
  </si>
  <si>
    <t xml:space="preserve">2009-12</t>
  </si>
  <si>
    <t xml:space="preserve">2010-01</t>
  </si>
  <si>
    <t xml:space="preserve">2010-02</t>
  </si>
  <si>
    <t xml:space="preserve">2010-03</t>
  </si>
  <si>
    <t xml:space="preserve">2010-04</t>
  </si>
  <si>
    <t xml:space="preserve">2010-05</t>
  </si>
  <si>
    <t xml:space="preserve">2010-06</t>
  </si>
  <si>
    <t xml:space="preserve">2010-07</t>
  </si>
  <si>
    <t xml:space="preserve">2010-08</t>
  </si>
  <si>
    <t xml:space="preserve">2010-09</t>
  </si>
  <si>
    <t xml:space="preserve">2010-10</t>
  </si>
  <si>
    <t xml:space="preserve">2010-11</t>
  </si>
  <si>
    <t xml:space="preserve">2010-12</t>
  </si>
  <si>
    <t xml:space="preserve">2011-01</t>
  </si>
  <si>
    <t xml:space="preserve">2011-02</t>
  </si>
  <si>
    <t xml:space="preserve">2011-03</t>
  </si>
  <si>
    <t xml:space="preserve">2011-04</t>
  </si>
  <si>
    <t xml:space="preserve">2011-05</t>
  </si>
  <si>
    <t xml:space="preserve">2011-06</t>
  </si>
  <si>
    <t xml:space="preserve">2011-07</t>
  </si>
  <si>
    <t xml:space="preserve">2011-08</t>
  </si>
  <si>
    <t xml:space="preserve">2011-09</t>
  </si>
  <si>
    <t xml:space="preserve">2011-10</t>
  </si>
  <si>
    <t xml:space="preserve">2011-11</t>
  </si>
  <si>
    <t xml:space="preserve">2011-12</t>
  </si>
  <si>
    <t xml:space="preserve">2012-01</t>
  </si>
  <si>
    <t xml:space="preserve">2012-02</t>
  </si>
  <si>
    <t xml:space="preserve">2012-03</t>
  </si>
  <si>
    <t xml:space="preserve">2012-04</t>
  </si>
  <si>
    <t xml:space="preserve">2012-05</t>
  </si>
  <si>
    <t xml:space="preserve">2012-06</t>
  </si>
  <si>
    <t xml:space="preserve">2012-07</t>
  </si>
  <si>
    <t xml:space="preserve">2012-08</t>
  </si>
  <si>
    <t xml:space="preserve">2012-09</t>
  </si>
  <si>
    <t xml:space="preserve">2012-10</t>
  </si>
  <si>
    <t xml:space="preserve">2012-11</t>
  </si>
  <si>
    <t xml:space="preserve">2012-12</t>
  </si>
  <si>
    <t xml:space="preserve">2013-01</t>
  </si>
  <si>
    <t xml:space="preserve">2013-02</t>
  </si>
  <si>
    <t xml:space="preserve">2013-03</t>
  </si>
  <si>
    <t xml:space="preserve">2013-04</t>
  </si>
  <si>
    <t xml:space="preserve">2013-05</t>
  </si>
  <si>
    <t xml:space="preserve">2013-06</t>
  </si>
  <si>
    <t xml:space="preserve">2013-07</t>
  </si>
  <si>
    <t xml:space="preserve">2013-08</t>
  </si>
  <si>
    <t xml:space="preserve">2013-09</t>
  </si>
  <si>
    <t xml:space="preserve">2013-10</t>
  </si>
  <si>
    <t xml:space="preserve">2013-11</t>
  </si>
  <si>
    <t xml:space="preserve">2013-12</t>
  </si>
  <si>
    <t xml:space="preserve">2014-01</t>
  </si>
  <si>
    <t xml:space="preserve">2014-02</t>
  </si>
  <si>
    <t xml:space="preserve">2014-03</t>
  </si>
  <si>
    <t xml:space="preserve">2014-04</t>
  </si>
  <si>
    <t xml:space="preserve">2014-05</t>
  </si>
  <si>
    <t xml:space="preserve">2014-06</t>
  </si>
  <si>
    <t xml:space="preserve">2014-07</t>
  </si>
  <si>
    <t xml:space="preserve">2014-08</t>
  </si>
  <si>
    <t xml:space="preserve">2014-09</t>
  </si>
  <si>
    <t xml:space="preserve">2014-10</t>
  </si>
  <si>
    <t xml:space="preserve">2014-11</t>
  </si>
  <si>
    <t xml:space="preserve">2014-12</t>
  </si>
  <si>
    <t xml:space="preserve">2015-01</t>
  </si>
  <si>
    <t xml:space="preserve">2015-02</t>
  </si>
  <si>
    <t xml:space="preserve">2015-03</t>
  </si>
  <si>
    <t xml:space="preserve">2015-04</t>
  </si>
  <si>
    <t xml:space="preserve">2015-05</t>
  </si>
  <si>
    <t xml:space="preserve">2015-06</t>
  </si>
  <si>
    <t xml:space="preserve">2015-07</t>
  </si>
  <si>
    <t xml:space="preserve">2015-08</t>
  </si>
  <si>
    <t xml:space="preserve">2015-09</t>
  </si>
  <si>
    <t xml:space="preserve">2015-10</t>
  </si>
  <si>
    <t xml:space="preserve">2015-11</t>
  </si>
  <si>
    <t xml:space="preserve">2015-12</t>
  </si>
  <si>
    <t xml:space="preserve">2016-01</t>
  </si>
  <si>
    <t xml:space="preserve">2016-02</t>
  </si>
  <si>
    <t xml:space="preserve">2016-03</t>
  </si>
  <si>
    <t xml:space="preserve">2016-04</t>
  </si>
  <si>
    <t xml:space="preserve">2016-05</t>
  </si>
  <si>
    <t xml:space="preserve">2016-06</t>
  </si>
  <si>
    <t xml:space="preserve">2016-07</t>
  </si>
  <si>
    <t xml:space="preserve">2016-08</t>
  </si>
  <si>
    <t xml:space="preserve">2016-09</t>
  </si>
  <si>
    <t xml:space="preserve">2016-10</t>
  </si>
  <si>
    <t xml:space="preserve">2016-11</t>
  </si>
  <si>
    <t xml:space="preserve">2016-12</t>
  </si>
  <si>
    <t xml:space="preserve">2017-01</t>
  </si>
  <si>
    <t xml:space="preserve">2017-02</t>
  </si>
  <si>
    <t xml:space="preserve">2017-03</t>
  </si>
  <si>
    <t xml:space="preserve">2017-04</t>
  </si>
  <si>
    <t xml:space="preserve">2017-05</t>
  </si>
  <si>
    <t xml:space="preserve">2017-06</t>
  </si>
  <si>
    <t xml:space="preserve">2017-07</t>
  </si>
  <si>
    <t xml:space="preserve">2017-08</t>
  </si>
  <si>
    <t xml:space="preserve">2017-09</t>
  </si>
  <si>
    <t xml:space="preserve">2017-10</t>
  </si>
  <si>
    <t xml:space="preserve">2017-11</t>
  </si>
  <si>
    <t xml:space="preserve">2017-12</t>
  </si>
  <si>
    <t xml:space="preserve">2018-01</t>
  </si>
  <si>
    <t xml:space="preserve">2018-02</t>
  </si>
  <si>
    <t xml:space="preserve">2018-03</t>
  </si>
  <si>
    <t xml:space="preserve">2018-04</t>
  </si>
  <si>
    <t xml:space="preserve">2018-05</t>
  </si>
  <si>
    <t xml:space="preserve">2018-06</t>
  </si>
  <si>
    <t xml:space="preserve">2018-07</t>
  </si>
  <si>
    <t xml:space="preserve">2018-08</t>
  </si>
  <si>
    <t xml:space="preserve">2018-09</t>
  </si>
  <si>
    <t xml:space="preserve">2018-10</t>
  </si>
  <si>
    <t xml:space="preserve">2018-11</t>
  </si>
  <si>
    <t xml:space="preserve">2018-12</t>
  </si>
  <si>
    <t xml:space="preserve">2019-01</t>
  </si>
  <si>
    <t xml:space="preserve">2019-02</t>
  </si>
  <si>
    <t xml:space="preserve">2019-03</t>
  </si>
  <si>
    <t xml:space="preserve">2019-04</t>
  </si>
  <si>
    <t xml:space="preserve">2019-05</t>
  </si>
  <si>
    <t xml:space="preserve">2019-06</t>
  </si>
  <si>
    <t xml:space="preserve">2019-07</t>
  </si>
  <si>
    <t xml:space="preserve">2019-08</t>
  </si>
  <si>
    <t xml:space="preserve">2019-09</t>
  </si>
  <si>
    <t xml:space="preserve">2019-10</t>
  </si>
  <si>
    <t xml:space="preserve">2019-11</t>
  </si>
  <si>
    <t xml:space="preserve">2019-12</t>
  </si>
  <si>
    <t xml:space="preserve">2020-01</t>
  </si>
  <si>
    <t xml:space="preserve">2020-02</t>
  </si>
  <si>
    <t xml:space="preserve">2020-03</t>
  </si>
  <si>
    <t xml:space="preserve">2020-04</t>
  </si>
  <si>
    <t xml:space="preserve">2020-05</t>
  </si>
  <si>
    <t xml:space="preserve">2020-06</t>
  </si>
  <si>
    <t xml:space="preserve">2020-07</t>
  </si>
  <si>
    <t xml:space="preserve">2020-08</t>
  </si>
  <si>
    <t xml:space="preserve">2020-09</t>
  </si>
  <si>
    <t xml:space="preserve">2020-10</t>
  </si>
  <si>
    <t xml:space="preserve">2020-11</t>
  </si>
  <si>
    <t xml:space="preserve">2020-12</t>
  </si>
  <si>
    <t xml:space="preserve">2021-01</t>
  </si>
  <si>
    <t xml:space="preserve">2021-02</t>
  </si>
  <si>
    <t xml:space="preserve">2021-03</t>
  </si>
  <si>
    <t xml:space="preserve">2021-04</t>
  </si>
  <si>
    <t xml:space="preserve">2021-05</t>
  </si>
  <si>
    <t xml:space="preserve">2021-06</t>
  </si>
  <si>
    <t xml:space="preserve">2021-07</t>
  </si>
  <si>
    <t xml:space="preserve">2021-08</t>
  </si>
  <si>
    <t xml:space="preserve">2021-09</t>
  </si>
  <si>
    <t xml:space="preserve">2021-10</t>
  </si>
  <si>
    <t xml:space="preserve">2021-11</t>
  </si>
  <si>
    <t xml:space="preserve">2021-12</t>
  </si>
  <si>
    <t xml:space="preserve">2022-01</t>
  </si>
  <si>
    <t xml:space="preserve">2022-02</t>
  </si>
  <si>
    <t xml:space="preserve">2022-03</t>
  </si>
  <si>
    <t xml:space="preserve">2022-04</t>
  </si>
  <si>
    <t xml:space="preserve">2022-05</t>
  </si>
  <si>
    <t xml:space="preserve">2022-06</t>
  </si>
  <si>
    <t xml:space="preserve">2022-07</t>
  </si>
  <si>
    <t xml:space="preserve">2022-08</t>
  </si>
  <si>
    <t xml:space="preserve">2022-09</t>
  </si>
  <si>
    <t xml:space="preserve">2022-10</t>
  </si>
  <si>
    <t xml:space="preserve">2022-11</t>
  </si>
  <si>
    <t xml:space="preserve">2022-12</t>
  </si>
  <si>
    <t xml:space="preserve">2023-01</t>
  </si>
  <si>
    <t xml:space="preserve">2023-02</t>
  </si>
  <si>
    <t xml:space="preserve">2023-03</t>
  </si>
  <si>
    <t xml:space="preserve">2023-04</t>
  </si>
  <si>
    <t xml:space="preserve">2023-05</t>
  </si>
  <si>
    <t xml:space="preserve">2023-06</t>
  </si>
  <si>
    <t xml:space="preserve">2023-07</t>
  </si>
  <si>
    <t xml:space="preserve">2023-08</t>
  </si>
  <si>
    <t xml:space="preserve">2023-09</t>
  </si>
  <si>
    <t xml:space="preserve">2023-10</t>
  </si>
  <si>
    <t xml:space="preserve">2023-11</t>
  </si>
  <si>
    <t xml:space="preserve">2023-12</t>
  </si>
  <si>
    <t xml:space="preserve">2024-01</t>
  </si>
  <si>
    <t xml:space="preserve">2024-02</t>
  </si>
  <si>
    <t xml:space="preserve">2024-03</t>
  </si>
  <si>
    <t xml:space="preserve">2024-04</t>
  </si>
  <si>
    <t xml:space="preserve">2024-05</t>
  </si>
  <si>
    <t xml:space="preserve">2024-06</t>
  </si>
  <si>
    <t xml:space="preserve">2024-07</t>
  </si>
  <si>
    <t xml:space="preserve">2024-08</t>
  </si>
  <si>
    <t xml:space="preserve">2024-09</t>
  </si>
  <si>
    <t xml:space="preserve">2024-10</t>
  </si>
  <si>
    <t xml:space="preserve">2024-11</t>
  </si>
  <si>
    <t xml:space="preserve">2024-12</t>
  </si>
  <si>
    <t xml:space="preserve">2025-01</t>
  </si>
  <si>
    <t xml:space="preserve">2025-02</t>
  </si>
  <si>
    <t xml:space="preserve">2025-03</t>
  </si>
  <si>
    <t xml:space="preserve">2025-04</t>
  </si>
  <si>
    <t xml:space="preserve">2025-05</t>
  </si>
  <si>
    <t xml:space="preserve">2025-06</t>
  </si>
  <si>
    <t xml:space="preserve">2025-07</t>
  </si>
  <si>
    <t xml:space="preserve">2025-08</t>
  </si>
  <si>
    <t xml:space="preserve">2025-09</t>
  </si>
  <si>
    <t xml:space="preserve">2025-10</t>
  </si>
  <si>
    <t xml:space="preserve">2025-11</t>
  </si>
  <si>
    <t xml:space="preserve">2025-12</t>
  </si>
  <si>
    <t xml:space="preserve">2026-01</t>
  </si>
  <si>
    <t xml:space="preserve">2026-02</t>
  </si>
  <si>
    <t xml:space="preserve">2026-03</t>
  </si>
  <si>
    <t xml:space="preserve">2026-04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</si>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</sst>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#,###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6" fillId="0" borderId="0" xfId="0" applyFont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topLeftCell="H1" workbookViewId="0">
      <selection activeCell="H1" sqref="H1"/>
    </sheetView>
  </sheetViews>
  <sheetFormatPr defaultRowHeight="15.0" baseColWidth="10"/>
  <cols>
    <col min="1" max="1" width="20.6640625" hidden="0" customWidth="1"/>
    <col min="2" max="2" width="20.6640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  <col min="88" max="88" width="20.71" hidden="0" customWidth="1"/>
    <col min="89" max="89" width="20.71" hidden="0" customWidth="1"/>
    <col min="90" max="90" width="20.71" hidden="0" customWidth="1"/>
    <col min="91" max="91" width="20.71" hidden="0" customWidth="1"/>
    <col min="92" max="92" width="20.71" hidden="0" customWidth="1"/>
    <col min="93" max="93" width="20.71" hidden="0" customWidth="1"/>
    <col min="94" max="94" width="20.71" hidden="0" customWidth="1"/>
    <col min="95" max="95" width="20.71" hidden="0" customWidth="1"/>
    <col min="96" max="96" width="20.71" hidden="0" customWidth="1"/>
    <col min="97" max="97" width="20.71" hidden="0" customWidth="1"/>
    <col min="98" max="98" width="20.71" hidden="0" customWidth="1"/>
    <col min="99" max="99" width="20.71" hidden="0" customWidth="1"/>
    <col min="100" max="100" width="20.71" hidden="0" customWidth="1"/>
    <col min="101" max="101" width="20.71" hidden="0" customWidth="1"/>
    <col min="102" max="102" width="20.71" hidden="0" customWidth="1"/>
    <col min="103" max="103" width="20.71" hidden="0" customWidth="1"/>
    <col min="104" max="104" width="20.71" hidden="0" customWidth="1"/>
    <col min="105" max="105" width="20.71" hidden="0" customWidth="1"/>
    <col min="106" max="106" width="20.71" hidden="0" customWidth="1"/>
    <col min="107" max="107" width="20.71" hidden="0" customWidth="1"/>
    <col min="108" max="108" width="20.71" hidden="0" customWidth="1"/>
    <col min="109" max="109" width="20.71" hidden="0" customWidth="1"/>
    <col min="110" max="110" width="20.71" hidden="0" customWidth="1"/>
    <col min="111" max="111" width="20.71" hidden="0" customWidth="1"/>
    <col min="112" max="112" width="20.71" hidden="0" customWidth="1"/>
    <col min="113" max="113" width="20.71" hidden="0" customWidth="1"/>
    <col min="114" max="114" width="20.71" hidden="0" customWidth="1"/>
    <col min="115" max="115" width="20.71" hidden="0" customWidth="1"/>
    <col min="116" max="116" width="20.71" hidden="0" customWidth="1"/>
    <col min="117" max="117" width="20.71" hidden="0" customWidth="1"/>
    <col min="118" max="118" width="20.71" hidden="0" customWidth="1"/>
    <col min="119" max="119" width="20.71" hidden="0" customWidth="1"/>
    <col min="120" max="120" width="20.71" hidden="0" customWidth="1"/>
    <col min="121" max="121" width="20.71" hidden="0" customWidth="1"/>
    <col min="122" max="122" width="20.71" hidden="0" customWidth="1"/>
    <col min="123" max="123" width="20.71" hidden="0" customWidth="1"/>
    <col min="124" max="124" width="20.71" hidden="0" customWidth="1"/>
    <col min="125" max="125" width="20.71" hidden="0" customWidth="1"/>
    <col min="126" max="126" width="20.71" hidden="0" customWidth="1"/>
    <col min="127" max="127" width="20.71" hidden="0" customWidth="1"/>
    <col min="128" max="128" width="20.71" hidden="0" customWidth="1"/>
    <col min="129" max="129" width="20.71" hidden="0" customWidth="1"/>
    <col min="130" max="130" width="20.71" hidden="0" customWidth="1"/>
    <col min="131" max="131" width="20.71" hidden="0" customWidth="1"/>
    <col min="132" max="132" width="20.71" hidden="0" customWidth="1"/>
    <col min="133" max="133" width="20.71" hidden="0" customWidth="1"/>
    <col min="134" max="134" width="20.71" hidden="0" customWidth="1"/>
    <col min="135" max="135" width="20.71" hidden="0" customWidth="1"/>
    <col min="136" max="136" width="20.71" hidden="0" customWidth="1"/>
    <col min="137" max="137" width="20.71" hidden="0" customWidth="1"/>
    <col min="138" max="138" width="20.71" hidden="0" customWidth="1"/>
    <col min="139" max="139" width="20.71" hidden="0" customWidth="1"/>
    <col min="140" max="140" width="20.71" hidden="0" customWidth="1"/>
    <col min="141" max="141" width="20.71" hidden="0" customWidth="1"/>
    <col min="142" max="142" width="20.71" hidden="0" customWidth="1"/>
    <col min="143" max="143" width="20.71" hidden="0" customWidth="1"/>
    <col min="144" max="144" width="20.71" hidden="0" customWidth="1"/>
    <col min="145" max="145" width="20.71" hidden="0" customWidth="1"/>
    <col min="146" max="146" width="20.71" hidden="0" customWidth="1"/>
    <col min="147" max="147" width="20.71" hidden="0" customWidth="1"/>
    <col min="148" max="148" width="20.71" hidden="0" customWidth="1"/>
    <col min="149" max="149" width="20.71" hidden="0" customWidth="1"/>
    <col min="150" max="150" width="20.71" hidden="0" customWidth="1"/>
    <col min="151" max="151" width="20.71" hidden="0" customWidth="1"/>
    <col min="152" max="152" width="20.71" hidden="0" customWidth="1"/>
    <col min="153" max="153" width="20.71" hidden="0" customWidth="1"/>
    <col min="154" max="154" width="20.71" hidden="0" customWidth="1"/>
    <col min="155" max="155" width="20.71" hidden="0" customWidth="1"/>
    <col min="156" max="156" width="20.71" hidden="0" customWidth="1"/>
    <col min="157" max="157" width="20.71" hidden="0" customWidth="1"/>
    <col min="158" max="158" width="20.71" hidden="0" customWidth="1"/>
    <col min="159" max="159" width="20.71" hidden="0" customWidth="1"/>
    <col min="160" max="160" width="20.71" hidden="0" customWidth="1"/>
    <col min="161" max="161" width="20.71" hidden="0" customWidth="1"/>
    <col min="162" max="162" width="20.71" hidden="0" customWidth="1"/>
    <col min="163" max="163" width="20.71" hidden="0" customWidth="1"/>
    <col min="164" max="164" width="20.71" hidden="0" customWidth="1"/>
    <col min="165" max="165" width="20.71" hidden="0" customWidth="1"/>
    <col min="166" max="166" width="20.71" hidden="0" customWidth="1"/>
    <col min="167" max="167" width="20.71" hidden="0" customWidth="1"/>
    <col min="168" max="168" width="20.71" hidden="0" customWidth="1"/>
    <col min="169" max="169" width="20.71" hidden="0" customWidth="1"/>
    <col min="170" max="170" width="20.71" hidden="0" customWidth="1"/>
    <col min="171" max="171" width="20.71" hidden="0" customWidth="1"/>
    <col min="172" max="172" width="20.71" hidden="0" customWidth="1"/>
    <col min="173" max="173" width="20.71" hidden="0" customWidth="1"/>
    <col min="174" max="174" width="20.71" hidden="0" customWidth="1"/>
    <col min="175" max="175" width="20.71" hidden="0" customWidth="1"/>
    <col min="176" max="176" width="20.71" hidden="0" customWidth="1"/>
    <col min="177" max="177" width="20.71" hidden="0" customWidth="1"/>
    <col min="178" max="178" width="20.71" hidden="0" customWidth="1"/>
    <col min="179" max="179" width="20.71" hidden="0" customWidth="1"/>
    <col min="180" max="180" width="20.71" hidden="0" customWidth="1"/>
    <col min="181" max="181" width="20.71" hidden="0" customWidth="1"/>
    <col min="182" max="182" width="20.71" hidden="0" customWidth="1"/>
    <col min="183" max="183" width="20.71" hidden="0" customWidth="1"/>
    <col min="184" max="184" width="20.71" hidden="0" customWidth="1"/>
    <col min="185" max="185" width="20.71" hidden="0" customWidth="1"/>
    <col min="186" max="186" width="20.71" hidden="0" customWidth="1"/>
    <col min="187" max="187" width="20.71" hidden="0" customWidth="1"/>
    <col min="188" max="188" width="20.71" hidden="0" customWidth="1"/>
    <col min="189" max="189" width="20.71" hidden="0" customWidth="1"/>
    <col min="190" max="190" width="20.71" hidden="0" customWidth="1"/>
    <col min="191" max="191" width="20.71" hidden="0" customWidth="1"/>
    <col min="192" max="192" width="20.71" hidden="0" customWidth="1"/>
    <col min="193" max="193" width="20.71" hidden="0" customWidth="1"/>
    <col min="194" max="194" width="20.71" hidden="0" customWidth="1"/>
    <col min="195" max="195" width="20.71" hidden="0" customWidth="1"/>
    <col min="196" max="196" width="20.71" hidden="0" customWidth="1"/>
    <col min="197" max="197" width="20.71" hidden="0" customWidth="1"/>
    <col min="198" max="198" width="20.71" hidden="0" customWidth="1"/>
    <col min="199" max="199" width="20.71" hidden="0" customWidth="1"/>
    <col min="200" max="200" width="20.71" hidden="0" customWidth="1"/>
    <col min="201" max="201" width="20.71" hidden="0" customWidth="1"/>
    <col min="202" max="202" width="20.71" hidden="0" customWidth="1"/>
    <col min="203" max="203" width="20.71" hidden="0" customWidth="1"/>
    <col min="204" max="204" width="20.71" hidden="0" customWidth="1"/>
    <col min="205" max="205" width="20.71" hidden="0" customWidth="1"/>
    <col min="206" max="206" width="20.71" hidden="0" customWidth="1"/>
    <col min="207" max="207" width="20.71" hidden="0" customWidth="1"/>
    <col min="208" max="208" width="20.71" hidden="0" customWidth="1"/>
    <col min="209" max="209" width="20.71" hidden="0" customWidth="1"/>
    <col min="210" max="210" width="20.71" hidden="0" customWidth="1"/>
    <col min="211" max="211" width="20.71" hidden="0" customWidth="1"/>
    <col min="212" max="212" width="20.71" hidden="0" customWidth="1"/>
    <col min="213" max="213" width="20.71" hidden="0" customWidth="1"/>
    <col min="214" max="214" width="20.71" hidden="0" customWidth="1"/>
    <col min="215" max="215" width="20.71" hidden="0" customWidth="1"/>
    <col min="216" max="216" width="20.71" hidden="0" customWidth="1"/>
    <col min="217" max="217" width="20.71" hidden="0" customWidth="1"/>
    <col min="218" max="218" width="20.71" hidden="0" customWidth="1"/>
    <col min="219" max="219" width="20.71" hidden="0" customWidth="1"/>
    <col min="220" max="220" width="20.71" hidden="0" customWidth="1"/>
    <col min="221" max="221" width="20.71" hidden="0" customWidth="1"/>
    <col min="222" max="222" width="20.71" hidden="0" customWidth="1"/>
    <col min="223" max="223" width="20.71" hidden="0" customWidth="1"/>
    <col min="224" max="224" width="20.71" hidden="0" customWidth="1"/>
    <col min="225" max="225" width="20.71" hidden="0" customWidth="1"/>
    <col min="226" max="226" width="20.71" hidden="0" customWidth="1"/>
    <col min="227" max="227" width="20.71" hidden="0" customWidth="1"/>
    <col min="228" max="228" width="20.71" hidden="0" customWidth="1"/>
    <col min="229" max="229" width="20.71" hidden="0" customWidth="1"/>
    <col min="230" max="230" width="20.71" hidden="0" customWidth="1"/>
    <col min="231" max="231" width="20.71" hidden="0" customWidth="1"/>
    <col min="232" max="232" width="20.71" hidden="0" customWidth="1"/>
    <col min="233" max="233" width="20.71" hidden="0" customWidth="1"/>
    <col min="234" max="234" width="20.71" hidden="0" customWidth="1"/>
    <col min="235" max="235" width="20.71" hidden="0" customWidth="1"/>
    <col min="236" max="236" width="20.71" hidden="0" customWidth="1"/>
    <col min="237" max="237" width="20.71" hidden="0" customWidth="1"/>
    <col min="238" max="238" width="20.71" hidden="0" customWidth="1"/>
    <col min="239" max="239" width="20.71" hidden="0" customWidth="1"/>
    <col min="240" max="240" width="20.71" hidden="0" customWidth="1"/>
    <col min="241" max="241" width="20.71" hidden="0" customWidth="1"/>
    <col min="242" max="242" width="20.71" hidden="0" customWidth="1"/>
    <col min="243" max="243" width="20.71" hidden="0" customWidth="1"/>
    <col min="244" max="244" width="20.71" hidden="0" customWidth="1"/>
    <col min="245" max="245" width="20.71" hidden="0" customWidth="1"/>
    <col min="246" max="246" width="20.71" hidden="0" customWidth="1"/>
    <col min="247" max="247" width="20.71" hidden="0" customWidth="1"/>
    <col min="248" max="248" width="20.71" hidden="0" customWidth="1"/>
    <col min="249" max="249" width="20.71" hidden="0" customWidth="1"/>
    <col min="250" max="250" width="20.71" hidden="0" customWidth="1"/>
    <col min="251" max="251" width="20.71" hidden="0" customWidth="1"/>
    <col min="252" max="252" width="20.71" hidden="0" customWidth="1"/>
    <col min="253" max="253" width="20.71" hidden="0" customWidth="1"/>
    <col min="254" max="254" width="20.71" hidden="0" customWidth="1"/>
    <col min="255" max="255" width="20.71" hidden="0" customWidth="1"/>
    <col min="256" max="256" width="20.71" hidden="0" customWidth="1"/>
    <col min="257" max="257" width="20.71" hidden="0" customWidth="1"/>
    <col min="258" max="258" width="20.71" hidden="0" customWidth="1"/>
    <col min="259" max="259" width="20.71" hidden="0" customWidth="1"/>
    <col min="260" max="260" width="20.71" hidden="0" customWidth="1"/>
    <col min="261" max="261" width="20.71" hidden="0" customWidth="1"/>
    <col min="262" max="262" width="20.71" hidden="0" customWidth="1"/>
    <col min="263" max="263" width="20.71" hidden="0" customWidth="1"/>
    <col min="264" max="264" width="20.71" hidden="0" customWidth="1"/>
    <col min="265" max="265" width="20.71" hidden="0" customWidth="1"/>
    <col min="266" max="266" width="20.71" hidden="0" customWidth="1"/>
    <col min="267" max="267" width="20.71" hidden="0" customWidth="1"/>
    <col min="268" max="268" width="20.71" hidden="0" customWidth="1"/>
    <col min="269" max="269" width="20.71" hidden="0" customWidth="1"/>
    <col min="270" max="270" width="20.71" hidden="0" customWidth="1"/>
    <col min="271" max="271" width="20.71" hidden="0" customWidth="1"/>
    <col min="272" max="272" width="20.71" hidden="0" customWidth="1"/>
    <col min="273" max="273" width="20.71" hidden="0" customWidth="1"/>
    <col min="274" max="274" width="20.71" hidden="0" customWidth="1"/>
    <col min="275" max="275" width="20.71" hidden="0" customWidth="1"/>
    <col min="276" max="276" width="20.71" hidden="0" customWidth="1"/>
    <col min="277" max="277" width="20.71" hidden="0" customWidth="1"/>
    <col min="278" max="278" width="20.71" hidden="0" customWidth="1"/>
    <col min="279" max="279" width="20.71" hidden="0" customWidth="1"/>
    <col min="280" max="280" width="20.71" hidden="0" customWidth="1"/>
    <col min="281" max="281" width="20.71" hidden="0" customWidth="1"/>
    <col min="282" max="282" width="20.71" hidden="0" customWidth="1"/>
    <col min="283" max="283" width="20.71" hidden="0" customWidth="1"/>
    <col min="284" max="284" width="20.71" hidden="0" customWidth="1"/>
    <col min="285" max="285" width="20.71" hidden="0" customWidth="1"/>
    <col min="286" max="286" width="20.71" hidden="0" customWidth="1"/>
    <col min="287" max="287" width="20.71" hidden="0" customWidth="1"/>
    <col min="288" max="288" width="20.71" hidden="0" customWidth="1"/>
    <col min="289" max="289" width="20.71" hidden="0" customWidth="1"/>
    <col min="290" max="290" width="20.71" hidden="0" customWidth="1"/>
    <col min="291" max="291" width="20.71" hidden="0" customWidth="1"/>
    <col min="292" max="292" width="20.71" hidden="0" customWidth="1"/>
    <col min="293" max="293" width="20.71" hidden="0" customWidth="1"/>
    <col min="294" max="294" width="20.71" hidden="0" customWidth="1"/>
    <col min="295" max="295" width="20.71" hidden="0" customWidth="1"/>
    <col min="296" max="296" width="20.71" hidden="0" customWidth="1"/>
    <col min="297" max="297" width="20.71" hidden="0" customWidth="1"/>
    <col min="298" max="298" width="20.71" hidden="0" customWidth="1"/>
    <col min="299" max="299" width="20.71" hidden="0" customWidth="1"/>
    <col min="300" max="300" width="20.71" hidden="0" customWidth="1"/>
    <col min="301" max="301" width="20.71" hidden="0" customWidth="1"/>
    <col min="302" max="302" width="20.71" hidden="0" customWidth="1"/>
    <col min="303" max="303" width="20.71" hidden="0" customWidth="1"/>
    <col min="304" max="304" width="20.71" hidden="0" customWidth="1"/>
    <col min="305" max="305" width="20.71" hidden="0" customWidth="1"/>
    <col min="306" max="306" width="20.71" hidden="0" customWidth="1"/>
    <col min="307" max="307" width="20.71" hidden="0" customWidth="1"/>
    <col min="308" max="308" width="20.71" hidden="0" customWidth="1"/>
    <col min="309" max="309" width="20.71" hidden="0" customWidth="1"/>
    <col min="310" max="310" width="20.71" hidden="0" customWidth="1"/>
    <col min="311" max="311" width="20.71" hidden="0" customWidth="1"/>
    <col min="312" max="312" width="20.71" hidden="0" customWidth="1"/>
    <col min="313" max="313" width="20.71" hidden="0" customWidth="1"/>
    <col min="314" max="314" width="20.71" hidden="0" customWidth="1"/>
    <col min="315" max="315" width="20.71" hidden="0" customWidth="1"/>
    <col min="316" max="316" width="20.71" hidden="0" customWidth="1"/>
    <col min="317" max="317" width="20.71" hidden="0" customWidth="1"/>
    <col min="318" max="318" width="20.71" hidden="0" customWidth="1"/>
    <col min="319" max="319" width="20.71" hidden="0" customWidth="1"/>
    <col min="320" max="320" width="20.71" hidden="0" customWidth="1"/>
    <col min="321" max="321" width="20.71" hidden="0" customWidth="1"/>
    <col min="322" max="322" width="20.71" hidden="0" customWidth="1"/>
    <col min="323" max="323" width="20.71" hidden="0" customWidth="1"/>
    <col min="324" max="324" width="20.71" hidden="0" customWidth="1"/>
    <col min="325" max="325" width="20.71" hidden="0" customWidth="1"/>
    <col min="326" max="326" width="20.71" hidden="0" customWidth="1"/>
    <col min="327" max="327" width="20.71" hidden="0" customWidth="1"/>
    <col min="328" max="328" width="20.71" hidden="0" customWidth="1"/>
    <col min="329" max="329" width="20.71" hidden="0" customWidth="1"/>
    <col min="330" max="330" width="20.71" hidden="0" customWidth="1"/>
    <col min="331" max="331" width="20.71" hidden="0" customWidth="1"/>
    <col min="332" max="332" width="20.71" hidden="0" customWidth="1"/>
    <col min="333" max="333" width="20.71" hidden="0" customWidth="1"/>
    <col min="334" max="334" width="20.71" hidden="0" customWidth="1"/>
    <col min="335" max="335" width="20.71" hidden="0" customWidth="1"/>
    <col min="336" max="336" width="20.71" hidden="0" customWidth="1"/>
    <col min="337" max="337" width="20.71" hidden="0" customWidth="1"/>
    <col min="338" max="338" width="20.71" hidden="0" customWidth="1"/>
    <col min="339" max="339" width="20.71" hidden="0" customWidth="1"/>
    <col min="340" max="340" width="20.71" hidden="0" customWidth="1"/>
    <col min="341" max="341" width="20.71" hidden="0" customWidth="1"/>
    <col min="342" max="342" width="20.71" hidden="0" customWidth="1"/>
  </cols>
  <sheetData>
    <row r="1" ht="16" customHeight="1">
      <c r="A1" s="11" t="s">
        <v>13</v>
      </c>
      <c r="B1" s="5" t="s">
        <v>10</v>
      </c>
      <c r="C1" s="5"/>
      <c r="D1" s="5"/>
      <c r="E1" s="5"/>
      <c r="F1" s="5"/>
      <c r="G1" s="5"/>
      <c r="H1" s="4" t="s">
        <v>0</v>
      </c>
      <c r="I1" s="8" t="s">
        <v>1</v>
      </c>
      <c r="J1" s="5" t="s">
        <v>4</v>
      </c>
    </row>
    <row r="2">
      <c r="A2" s="5"/>
      <c r="B2" s="5" t="s">
        <v>11</v>
      </c>
      <c r="C2" s="5"/>
      <c r="D2" s="5"/>
      <c r="E2" s="5"/>
      <c r="F2" s="5"/>
      <c r="G2" s="5"/>
      <c r="H2" s="4"/>
      <c r="I2" s="10" t="s">
        <v>2</v>
      </c>
      <c r="J2" s="5" t="s">
        <v>5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6</v>
      </c>
    </row>
    <row r="4">
      <c r="A4" s="5"/>
      <c r="B4" s="12" t="s">
        <v>8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9</v>
      </c>
      <c r="C5" s="2"/>
      <c r="D5" s="2"/>
      <c r="E5" s="5"/>
      <c r="F5" s="5"/>
      <c r="G5" s="5"/>
      <c r="H5" s="5"/>
      <c r="I5" s="6"/>
      <c r="J5" s="5" t="s">
        <v>7</v>
      </c>
    </row>
    <row r="6">
      <c r="A6" s="3"/>
      <c r="B6" s="12" t="s">
        <v>12</v>
      </c>
      <c r="C6" s="2"/>
      <c r="D6" s="2"/>
      <c r="E6" s="5"/>
      <c r="F6" s="5"/>
      <c r="G6" s="5"/>
      <c r="H6" s="5"/>
      <c r="I6" s="6"/>
      <c r="J6" s="5"/>
    </row>
    <row r="7">
      <c r="A7" s="14" t="s">
        <v>20</v>
      </c>
      <c r="B7" s="14" t="s">
        <v>21</v>
      </c>
      <c r="C7" s="14" t="s">
        <v>22</v>
      </c>
      <c r="D7" s="14" t="s">
        <v>23</v>
      </c>
      <c r="E7" s="14" t="s">
        <v>24</v>
      </c>
      <c r="F7" s="14" t="s">
        <v>25</v>
      </c>
      <c r="G7" s="14" t="s">
        <v>26</v>
      </c>
      <c r="H7" s="14" t="s">
        <v>27</v>
      </c>
      <c r="I7" s="14" t="s">
        <v>28</v>
      </c>
      <c r="J7" s="14" t="s">
        <v>29</v>
      </c>
      <c r="K7" s="14" t="s">
        <v>30</v>
      </c>
      <c r="L7" s="14" t="s">
        <v>31</v>
      </c>
      <c r="M7" s="14" t="s">
        <v>32</v>
      </c>
      <c r="N7" s="14" t="s">
        <v>33</v>
      </c>
      <c r="O7" s="14" t="s">
        <v>34</v>
      </c>
      <c r="P7" s="14" t="s">
        <v>35</v>
      </c>
      <c r="Q7" s="14" t="s">
        <v>36</v>
      </c>
      <c r="R7" s="14" t="s">
        <v>37</v>
      </c>
      <c r="S7" s="14" t="s">
        <v>38</v>
      </c>
      <c r="T7" s="14" t="s">
        <v>39</v>
      </c>
      <c r="U7" s="14" t="s">
        <v>40</v>
      </c>
      <c r="V7" s="14" t="s">
        <v>41</v>
      </c>
      <c r="W7" s="14" t="s">
        <v>42</v>
      </c>
      <c r="X7" s="14" t="s">
        <v>43</v>
      </c>
      <c r="Y7" s="14" t="s">
        <v>44</v>
      </c>
      <c r="Z7" s="14" t="s">
        <v>45</v>
      </c>
      <c r="AA7" s="14" t="s">
        <v>46</v>
      </c>
      <c r="AB7" s="14" t="s">
        <v>47</v>
      </c>
      <c r="AC7" s="14" t="s">
        <v>48</v>
      </c>
      <c r="AD7" s="14" t="s">
        <v>49</v>
      </c>
      <c r="AE7" s="14" t="s">
        <v>50</v>
      </c>
      <c r="AF7" s="14" t="s">
        <v>51</v>
      </c>
      <c r="AG7" s="14" t="s">
        <v>52</v>
      </c>
      <c r="AH7" s="14" t="s">
        <v>53</v>
      </c>
      <c r="AI7" s="14" t="s">
        <v>54</v>
      </c>
      <c r="AJ7" s="14" t="s">
        <v>55</v>
      </c>
      <c r="AK7" s="14" t="s">
        <v>56</v>
      </c>
      <c r="AL7" s="14" t="s">
        <v>57</v>
      </c>
      <c r="AM7" s="14" t="s">
        <v>58</v>
      </c>
      <c r="AN7" s="14" t="s">
        <v>59</v>
      </c>
      <c r="AO7" s="14" t="s">
        <v>60</v>
      </c>
      <c r="AP7" s="14" t="s">
        <v>61</v>
      </c>
      <c r="AQ7" s="14" t="s">
        <v>62</v>
      </c>
      <c r="AR7" s="14" t="s">
        <v>63</v>
      </c>
      <c r="AS7" s="14" t="s">
        <v>64</v>
      </c>
      <c r="AT7" s="14" t="s">
        <v>65</v>
      </c>
      <c r="AU7" s="14" t="s">
        <v>66</v>
      </c>
      <c r="AV7" s="14" t="s">
        <v>67</v>
      </c>
      <c r="AW7" s="14" t="s">
        <v>68</v>
      </c>
      <c r="AX7" s="14" t="s">
        <v>69</v>
      </c>
      <c r="AY7" s="14" t="s">
        <v>70</v>
      </c>
      <c r="AZ7" s="14" t="s">
        <v>71</v>
      </c>
      <c r="BA7" s="14" t="s">
        <v>72</v>
      </c>
      <c r="BB7" s="14" t="s">
        <v>73</v>
      </c>
      <c r="BC7" s="14" t="s">
        <v>74</v>
      </c>
      <c r="BD7" s="14" t="s">
        <v>75</v>
      </c>
      <c r="BE7" s="14" t="s">
        <v>76</v>
      </c>
      <c r="BF7" s="14" t="s">
        <v>77</v>
      </c>
      <c r="BG7" s="14" t="s">
        <v>78</v>
      </c>
      <c r="BH7" s="14" t="s">
        <v>79</v>
      </c>
      <c r="BI7" s="14" t="s">
        <v>80</v>
      </c>
      <c r="BJ7" s="14" t="s">
        <v>81</v>
      </c>
      <c r="BK7" s="14" t="s">
        <v>82</v>
      </c>
      <c r="BL7" s="14" t="s">
        <v>83</v>
      </c>
      <c r="BM7" s="14" t="s">
        <v>84</v>
      </c>
      <c r="BN7" s="14" t="s">
        <v>85</v>
      </c>
      <c r="BO7" s="14" t="s">
        <v>86</v>
      </c>
      <c r="BP7" s="14" t="s">
        <v>87</v>
      </c>
      <c r="BQ7" s="14" t="s">
        <v>88</v>
      </c>
      <c r="BR7" s="14" t="s">
        <v>89</v>
      </c>
      <c r="BS7" s="14" t="s">
        <v>90</v>
      </c>
      <c r="BT7" s="14" t="s">
        <v>91</v>
      </c>
      <c r="BU7" s="14" t="s">
        <v>92</v>
      </c>
      <c r="BV7" s="14" t="s">
        <v>93</v>
      </c>
      <c r="BW7" s="14" t="s">
        <v>94</v>
      </c>
      <c r="BX7" s="14" t="s">
        <v>95</v>
      </c>
      <c r="BY7" s="14" t="s">
        <v>96</v>
      </c>
      <c r="BZ7" s="14" t="s">
        <v>97</v>
      </c>
      <c r="CA7" s="14" t="s">
        <v>98</v>
      </c>
      <c r="CB7" s="14" t="s">
        <v>99</v>
      </c>
      <c r="CC7" s="14" t="s">
        <v>100</v>
      </c>
      <c r="CD7" s="14" t="s">
        <v>101</v>
      </c>
      <c r="CE7" s="14" t="s">
        <v>102</v>
      </c>
      <c r="CF7" s="14" t="s">
        <v>103</v>
      </c>
      <c r="CG7" s="14" t="s">
        <v>104</v>
      </c>
      <c r="CH7" s="14" t="s">
        <v>105</v>
      </c>
      <c r="CI7" s="14" t="s">
        <v>106</v>
      </c>
      <c r="CJ7" s="14" t="s">
        <v>107</v>
      </c>
      <c r="CK7" s="14" t="s">
        <v>108</v>
      </c>
      <c r="CL7" s="14" t="s">
        <v>109</v>
      </c>
      <c r="CM7" s="14" t="s">
        <v>110</v>
      </c>
      <c r="CN7" s="14" t="s">
        <v>111</v>
      </c>
      <c r="CO7" s="14" t="s">
        <v>112</v>
      </c>
      <c r="CP7" s="14" t="s">
        <v>113</v>
      </c>
      <c r="CQ7" s="14" t="s">
        <v>114</v>
      </c>
      <c r="CR7" s="14" t="s">
        <v>115</v>
      </c>
      <c r="CS7" s="14" t="s">
        <v>116</v>
      </c>
      <c r="CT7" s="14" t="s">
        <v>117</v>
      </c>
      <c r="CU7" s="14" t="s">
        <v>118</v>
      </c>
      <c r="CV7" s="14" t="s">
        <v>119</v>
      </c>
      <c r="CW7" s="14" t="s">
        <v>120</v>
      </c>
      <c r="CX7" s="14" t="s">
        <v>121</v>
      </c>
      <c r="CY7" s="14" t="s">
        <v>122</v>
      </c>
      <c r="CZ7" s="14" t="s">
        <v>123</v>
      </c>
      <c r="DA7" s="14" t="s">
        <v>124</v>
      </c>
      <c r="DB7" s="14" t="s">
        <v>125</v>
      </c>
      <c r="DC7" s="14" t="s">
        <v>126</v>
      </c>
      <c r="DD7" s="14" t="s">
        <v>127</v>
      </c>
      <c r="DE7" s="14" t="s">
        <v>128</v>
      </c>
      <c r="DF7" s="14" t="s">
        <v>129</v>
      </c>
      <c r="DG7" s="14" t="s">
        <v>130</v>
      </c>
      <c r="DH7" s="14" t="s">
        <v>131</v>
      </c>
      <c r="DI7" s="14" t="s">
        <v>132</v>
      </c>
      <c r="DJ7" s="14" t="s">
        <v>133</v>
      </c>
      <c r="DK7" s="14" t="s">
        <v>134</v>
      </c>
      <c r="DL7" s="14" t="s">
        <v>135</v>
      </c>
      <c r="DM7" s="14" t="s">
        <v>136</v>
      </c>
      <c r="DN7" s="14" t="s">
        <v>137</v>
      </c>
      <c r="DO7" s="14" t="s">
        <v>138</v>
      </c>
      <c r="DP7" s="14" t="s">
        <v>139</v>
      </c>
      <c r="DQ7" s="14" t="s">
        <v>140</v>
      </c>
      <c r="DR7" s="14" t="s">
        <v>141</v>
      </c>
      <c r="DS7" s="14" t="s">
        <v>142</v>
      </c>
      <c r="DT7" s="14" t="s">
        <v>143</v>
      </c>
      <c r="DU7" s="14" t="s">
        <v>144</v>
      </c>
      <c r="DV7" s="14" t="s">
        <v>145</v>
      </c>
      <c r="DW7" s="14" t="s">
        <v>146</v>
      </c>
      <c r="DX7" s="14" t="s">
        <v>147</v>
      </c>
      <c r="DY7" s="14" t="s">
        <v>148</v>
      </c>
      <c r="DZ7" s="14" t="s">
        <v>149</v>
      </c>
      <c r="EA7" s="14" t="s">
        <v>150</v>
      </c>
      <c r="EB7" s="14" t="s">
        <v>151</v>
      </c>
      <c r="EC7" s="14" t="s">
        <v>152</v>
      </c>
      <c r="ED7" s="14" t="s">
        <v>153</v>
      </c>
      <c r="EE7" s="14" t="s">
        <v>154</v>
      </c>
      <c r="EF7" s="14" t="s">
        <v>155</v>
      </c>
      <c r="EG7" s="14" t="s">
        <v>156</v>
      </c>
      <c r="EH7" s="14" t="s">
        <v>157</v>
      </c>
      <c r="EI7" s="14" t="s">
        <v>158</v>
      </c>
      <c r="EJ7" s="14" t="s">
        <v>159</v>
      </c>
      <c r="EK7" s="14" t="s">
        <v>160</v>
      </c>
      <c r="EL7" s="14" t="s">
        <v>161</v>
      </c>
      <c r="EM7" s="14" t="s">
        <v>162</v>
      </c>
      <c r="EN7" s="14" t="s">
        <v>163</v>
      </c>
      <c r="EO7" s="14" t="s">
        <v>164</v>
      </c>
      <c r="EP7" s="14" t="s">
        <v>165</v>
      </c>
      <c r="EQ7" s="14" t="s">
        <v>166</v>
      </c>
      <c r="ER7" s="14" t="s">
        <v>167</v>
      </c>
      <c r="ES7" s="14" t="s">
        <v>168</v>
      </c>
      <c r="ET7" s="14" t="s">
        <v>169</v>
      </c>
      <c r="EU7" s="14" t="s">
        <v>170</v>
      </c>
      <c r="EV7" s="14" t="s">
        <v>171</v>
      </c>
      <c r="EW7" s="14" t="s">
        <v>172</v>
      </c>
      <c r="EX7" s="14" t="s">
        <v>173</v>
      </c>
      <c r="EY7" s="14" t="s">
        <v>174</v>
      </c>
      <c r="EZ7" s="14" t="s">
        <v>175</v>
      </c>
      <c r="FA7" s="14" t="s">
        <v>176</v>
      </c>
      <c r="FB7" s="14" t="s">
        <v>177</v>
      </c>
      <c r="FC7" s="14" t="s">
        <v>178</v>
      </c>
      <c r="FD7" s="14" t="s">
        <v>179</v>
      </c>
      <c r="FE7" s="14" t="s">
        <v>180</v>
      </c>
      <c r="FF7" s="14" t="s">
        <v>181</v>
      </c>
      <c r="FG7" s="14" t="s">
        <v>182</v>
      </c>
      <c r="FH7" s="14" t="s">
        <v>183</v>
      </c>
      <c r="FI7" s="14" t="s">
        <v>184</v>
      </c>
      <c r="FJ7" s="14" t="s">
        <v>185</v>
      </c>
      <c r="FK7" s="14" t="s">
        <v>186</v>
      </c>
      <c r="FL7" s="14" t="s">
        <v>187</v>
      </c>
      <c r="FM7" s="14" t="s">
        <v>188</v>
      </c>
      <c r="FN7" s="14" t="s">
        <v>189</v>
      </c>
      <c r="FO7" s="14" t="s">
        <v>190</v>
      </c>
      <c r="FP7" s="14" t="s">
        <v>191</v>
      </c>
      <c r="FQ7" s="14" t="s">
        <v>192</v>
      </c>
      <c r="FR7" s="14" t="s">
        <v>193</v>
      </c>
      <c r="FS7" s="14" t="s">
        <v>194</v>
      </c>
      <c r="FT7" s="14" t="s">
        <v>195</v>
      </c>
      <c r="FU7" s="14" t="s">
        <v>196</v>
      </c>
      <c r="FV7" s="14" t="s">
        <v>197</v>
      </c>
      <c r="FW7" s="14" t="s">
        <v>198</v>
      </c>
      <c r="FX7" s="14" t="s">
        <v>199</v>
      </c>
      <c r="FY7" s="14" t="s">
        <v>200</v>
      </c>
      <c r="FZ7" s="14" t="s">
        <v>201</v>
      </c>
      <c r="GA7" s="14" t="s">
        <v>202</v>
      </c>
      <c r="GB7" s="14" t="s">
        <v>203</v>
      </c>
      <c r="GC7" s="14" t="s">
        <v>204</v>
      </c>
      <c r="GD7" s="14" t="s">
        <v>205</v>
      </c>
      <c r="GE7" s="14" t="s">
        <v>206</v>
      </c>
      <c r="GF7" s="14" t="s">
        <v>207</v>
      </c>
      <c r="GG7" s="14" t="s">
        <v>208</v>
      </c>
      <c r="GH7" s="14" t="s">
        <v>209</v>
      </c>
      <c r="GI7" s="14" t="s">
        <v>210</v>
      </c>
      <c r="GJ7" s="14" t="s">
        <v>211</v>
      </c>
      <c r="GK7" s="14" t="s">
        <v>212</v>
      </c>
      <c r="GL7" s="14" t="s">
        <v>213</v>
      </c>
      <c r="GM7" s="14" t="s">
        <v>214</v>
      </c>
      <c r="GN7" s="14" t="s">
        <v>215</v>
      </c>
      <c r="GO7" s="14" t="s">
        <v>216</v>
      </c>
      <c r="GP7" s="14" t="s">
        <v>217</v>
      </c>
      <c r="GQ7" s="14" t="s">
        <v>218</v>
      </c>
      <c r="GR7" s="14" t="s">
        <v>219</v>
      </c>
      <c r="GS7" s="14" t="s">
        <v>220</v>
      </c>
      <c r="GT7" s="14" t="s">
        <v>221</v>
      </c>
      <c r="GU7" s="14" t="s">
        <v>222</v>
      </c>
      <c r="GV7" s="14" t="s">
        <v>223</v>
      </c>
      <c r="GW7" s="14" t="s">
        <v>224</v>
      </c>
      <c r="GX7" s="14" t="s">
        <v>225</v>
      </c>
      <c r="GY7" s="14" t="s">
        <v>226</v>
      </c>
      <c r="GZ7" s="14" t="s">
        <v>227</v>
      </c>
      <c r="HA7" s="14" t="s">
        <v>228</v>
      </c>
      <c r="HB7" s="14" t="s">
        <v>229</v>
      </c>
      <c r="HC7" s="14" t="s">
        <v>230</v>
      </c>
      <c r="HD7" s="14" t="s">
        <v>231</v>
      </c>
      <c r="HE7" s="14" t="s">
        <v>232</v>
      </c>
      <c r="HF7" s="14" t="s">
        <v>233</v>
      </c>
      <c r="HG7" s="14" t="s">
        <v>234</v>
      </c>
      <c r="HH7" s="14" t="s">
        <v>235</v>
      </c>
      <c r="HI7" s="14" t="s">
        <v>236</v>
      </c>
      <c r="HJ7" s="14" t="s">
        <v>237</v>
      </c>
      <c r="HK7" s="14" t="s">
        <v>238</v>
      </c>
      <c r="HL7" s="14" t="s">
        <v>239</v>
      </c>
      <c r="HM7" s="14" t="s">
        <v>240</v>
      </c>
      <c r="HN7" s="14" t="s">
        <v>241</v>
      </c>
      <c r="HO7" s="14" t="s">
        <v>242</v>
      </c>
      <c r="HP7" s="14" t="s">
        <v>243</v>
      </c>
      <c r="HQ7" s="14" t="s">
        <v>244</v>
      </c>
      <c r="HR7" s="14" t="s">
        <v>245</v>
      </c>
      <c r="HS7" s="14" t="s">
        <v>246</v>
      </c>
      <c r="HT7" s="14" t="s">
        <v>247</v>
      </c>
      <c r="HU7" s="14" t="s">
        <v>248</v>
      </c>
      <c r="HV7" s="14" t="s">
        <v>249</v>
      </c>
      <c r="HW7" s="14" t="s">
        <v>250</v>
      </c>
      <c r="HX7" s="14" t="s">
        <v>251</v>
      </c>
      <c r="HY7" s="14" t="s">
        <v>252</v>
      </c>
      <c r="HZ7" s="14" t="s">
        <v>253</v>
      </c>
      <c r="IA7" s="14" t="s">
        <v>254</v>
      </c>
      <c r="IB7" s="14" t="s">
        <v>255</v>
      </c>
      <c r="IC7" s="14" t="s">
        <v>256</v>
      </c>
      <c r="ID7" s="14" t="s">
        <v>257</v>
      </c>
      <c r="IE7" s="14" t="s">
        <v>258</v>
      </c>
      <c r="IF7" s="14" t="s">
        <v>259</v>
      </c>
      <c r="IG7" s="14" t="s">
        <v>260</v>
      </c>
      <c r="IH7" s="14" t="s">
        <v>261</v>
      </c>
      <c r="II7" s="14" t="s">
        <v>262</v>
      </c>
      <c r="IJ7" s="14" t="s">
        <v>263</v>
      </c>
      <c r="IK7" s="14" t="s">
        <v>264</v>
      </c>
      <c r="IL7" s="14" t="s">
        <v>265</v>
      </c>
      <c r="IM7" s="14" t="s">
        <v>266</v>
      </c>
      <c r="IN7" s="14" t="s">
        <v>267</v>
      </c>
      <c r="IO7" s="14" t="s">
        <v>268</v>
      </c>
      <c r="IP7" s="14" t="s">
        <v>269</v>
      </c>
      <c r="IQ7" s="14" t="s">
        <v>270</v>
      </c>
      <c r="IR7" s="14" t="s">
        <v>271</v>
      </c>
      <c r="IS7" s="14" t="s">
        <v>272</v>
      </c>
      <c r="IT7" s="14" t="s">
        <v>273</v>
      </c>
      <c r="IU7" s="14" t="s">
        <v>274</v>
      </c>
      <c r="IV7" s="14" t="s">
        <v>275</v>
      </c>
      <c r="IW7" s="14" t="s">
        <v>276</v>
      </c>
      <c r="IX7" s="14" t="s">
        <v>277</v>
      </c>
      <c r="IY7" s="14" t="s">
        <v>278</v>
      </c>
      <c r="IZ7" s="14" t="s">
        <v>279</v>
      </c>
      <c r="JA7" s="14" t="s">
        <v>280</v>
      </c>
      <c r="JB7" s="14" t="s">
        <v>281</v>
      </c>
      <c r="JC7" s="14" t="s">
        <v>282</v>
      </c>
      <c r="JD7" s="14" t="s">
        <v>283</v>
      </c>
      <c r="JE7" s="14" t="s">
        <v>284</v>
      </c>
      <c r="JF7" s="14" t="s">
        <v>285</v>
      </c>
      <c r="JG7" s="14" t="s">
        <v>286</v>
      </c>
      <c r="JH7" s="14" t="s">
        <v>287</v>
      </c>
      <c r="JI7" s="14" t="s">
        <v>288</v>
      </c>
      <c r="JJ7" s="14" t="s">
        <v>289</v>
      </c>
      <c r="JK7" s="14" t="s">
        <v>290</v>
      </c>
      <c r="JL7" s="14" t="s">
        <v>291</v>
      </c>
      <c r="JM7" s="14" t="s">
        <v>292</v>
      </c>
      <c r="JN7" s="14" t="s">
        <v>293</v>
      </c>
      <c r="JO7" s="14" t="s">
        <v>294</v>
      </c>
      <c r="JP7" s="14" t="s">
        <v>295</v>
      </c>
      <c r="JQ7" s="14" t="s">
        <v>296</v>
      </c>
      <c r="JR7" s="14" t="s">
        <v>297</v>
      </c>
      <c r="JS7" s="14" t="s">
        <v>298</v>
      </c>
      <c r="JT7" s="14" t="s">
        <v>299</v>
      </c>
      <c r="JU7" s="14" t="s">
        <v>300</v>
      </c>
      <c r="JV7" s="14" t="s">
        <v>301</v>
      </c>
      <c r="JW7" s="14" t="s">
        <v>302</v>
      </c>
      <c r="JX7" s="14" t="s">
        <v>303</v>
      </c>
      <c r="JY7" s="14" t="s">
        <v>304</v>
      </c>
      <c r="JZ7" s="14" t="s">
        <v>305</v>
      </c>
      <c r="KA7" s="14" t="s">
        <v>306</v>
      </c>
      <c r="KB7" s="14" t="s">
        <v>307</v>
      </c>
      <c r="KC7" s="14" t="s">
        <v>308</v>
      </c>
      <c r="KD7" s="14" t="s">
        <v>309</v>
      </c>
      <c r="KE7" s="14" t="s">
        <v>310</v>
      </c>
      <c r="KF7" s="14" t="s">
        <v>311</v>
      </c>
      <c r="KG7" s="14" t="s">
        <v>312</v>
      </c>
      <c r="KH7" s="14" t="s">
        <v>313</v>
      </c>
      <c r="KI7" s="14" t="s">
        <v>314</v>
      </c>
      <c r="KJ7" s="14" t="s">
        <v>315</v>
      </c>
      <c r="KK7" s="14" t="s">
        <v>316</v>
      </c>
      <c r="KL7" s="14" t="s">
        <v>317</v>
      </c>
      <c r="KM7" s="14" t="s">
        <v>318</v>
      </c>
      <c r="KN7" s="14" t="s">
        <v>319</v>
      </c>
      <c r="KO7" s="14" t="s">
        <v>320</v>
      </c>
      <c r="KP7" s="14" t="s">
        <v>321</v>
      </c>
      <c r="KQ7" s="14" t="s">
        <v>322</v>
      </c>
      <c r="KR7" s="14" t="s">
        <v>323</v>
      </c>
      <c r="KS7" s="14" t="s">
        <v>324</v>
      </c>
      <c r="KT7" s="14" t="s">
        <v>325</v>
      </c>
      <c r="KU7" s="14" t="s">
        <v>326</v>
      </c>
      <c r="KV7" s="14" t="s">
        <v>327</v>
      </c>
      <c r="KW7" s="14" t="s">
        <v>328</v>
      </c>
      <c r="KX7" s="14" t="s">
        <v>329</v>
      </c>
      <c r="KY7" s="14" t="s">
        <v>330</v>
      </c>
      <c r="KZ7" s="14" t="s">
        <v>331</v>
      </c>
      <c r="LA7" s="14" t="s">
        <v>332</v>
      </c>
      <c r="LB7" s="14" t="s">
        <v>333</v>
      </c>
      <c r="LC7" s="14" t="s">
        <v>334</v>
      </c>
      <c r="LD7" s="14" t="s">
        <v>335</v>
      </c>
      <c r="LE7" s="14" t="s">
        <v>336</v>
      </c>
      <c r="LF7" s="14" t="s">
        <v>337</v>
      </c>
      <c r="LG7" s="14" t="s">
        <v>338</v>
      </c>
      <c r="LH7" s="14" t="s">
        <v>339</v>
      </c>
      <c r="LI7" s="14" t="s">
        <v>340</v>
      </c>
      <c r="LJ7" s="14" t="s">
        <v>341</v>
      </c>
      <c r="LK7" s="14" t="s">
        <v>342</v>
      </c>
      <c r="LL7" s="14" t="s">
        <v>343</v>
      </c>
      <c r="LM7" s="14" t="s">
        <v>344</v>
      </c>
      <c r="LN7" s="14" t="s">
        <v>345</v>
      </c>
      <c r="LO7" s="14" t="s">
        <v>346</v>
      </c>
      <c r="LP7" s="14" t="s">
        <v>347</v>
      </c>
      <c r="LQ7" s="14" t="s">
        <v>348</v>
      </c>
      <c r="LR7" s="14" t="s">
        <v>349</v>
      </c>
      <c r="LS7" s="14" t="s">
        <v>350</v>
      </c>
      <c r="LT7" s="14" t="s">
        <v>351</v>
      </c>
      <c r="LU7" s="14" t="s">
        <v>352</v>
      </c>
      <c r="LV7" s="14" t="s">
        <v>353</v>
      </c>
      <c r="LW7" s="14" t="s">
        <v>354</v>
      </c>
      <c r="LX7" s="14" t="s">
        <v>355</v>
      </c>
      <c r="LY7" s="14" t="s">
        <v>356</v>
      </c>
      <c r="LZ7" s="14" t="s">
        <v>357</v>
      </c>
      <c r="MA7" s="14" t="s">
        <v>358</v>
      </c>
      <c r="MB7" s="14" t="s">
        <v>359</v>
      </c>
      <c r="MC7" s="14" t="s">
        <v>360</v>
      </c>
      <c r="MD7" s="14" t="s">
        <v>361</v>
      </c>
    </row>
    <row r="8">
      <c r="A8" s="14" t="s">
        <v>362</v>
      </c>
      <c r="B8" s="14" t="s">
        <v>363</v>
      </c>
      <c r="C8" s="15" t="n">
        <v>-28</v>
      </c>
      <c r="D8" s="15" t="n">
        <v>2307</v>
      </c>
      <c r="E8" s="15" t="n">
        <v>4964</v>
      </c>
      <c r="F8" s="15" t="n">
        <v>7407</v>
      </c>
      <c r="G8" s="15" t="n">
        <v>6503</v>
      </c>
      <c r="H8" s="15" t="n">
        <v>9073</v>
      </c>
      <c r="I8" s="15" t="n">
        <v>11532</v>
      </c>
      <c r="J8" s="15" t="n">
        <v>12516</v>
      </c>
      <c r="K8" s="15" t="n">
        <v>13569</v>
      </c>
      <c r="L8" s="15" t="n">
        <v>14023</v>
      </c>
      <c r="M8" s="15" t="n">
        <v>14111</v>
      </c>
      <c r="N8" s="15" t="n">
        <v>11390</v>
      </c>
      <c r="O8" s="15" t="n">
        <v>-1129</v>
      </c>
      <c r="P8" s="15" t="n">
        <v>857</v>
      </c>
      <c r="Q8" s="15" t="n">
        <v>5144</v>
      </c>
      <c r="R8" s="15" t="n">
        <v>5365</v>
      </c>
      <c r="S8" s="15" t="n">
        <v>5261</v>
      </c>
      <c r="T8" s="15" t="n">
        <v>6947</v>
      </c>
      <c r="U8" s="15" t="n">
        <v>9181</v>
      </c>
      <c r="V8" s="15" t="n">
        <v>10310</v>
      </c>
      <c r="W8" s="15" t="n">
        <v>12104</v>
      </c>
      <c r="X8" s="15" t="n">
        <v>13649</v>
      </c>
      <c r="Y8" s="15" t="n">
        <v>16473</v>
      </c>
      <c r="Z8" s="15" t="n">
        <v>14299</v>
      </c>
      <c r="AA8" s="15" t="n">
        <v>1394</v>
      </c>
      <c r="AB8" s="15" t="n">
        <v>4735</v>
      </c>
      <c r="AC8" s="15" t="n">
        <v>7162</v>
      </c>
      <c r="AD8" s="15" t="n">
        <v>8506</v>
      </c>
      <c r="AE8" s="15" t="n">
        <v>8486</v>
      </c>
      <c r="AF8" s="15" t="n">
        <v>10170</v>
      </c>
      <c r="AG8" s="15" t="n">
        <v>12506</v>
      </c>
      <c r="AH8" s="15" t="n">
        <v>12865</v>
      </c>
      <c r="AI8" s="15" t="n">
        <v>13731</v>
      </c>
      <c r="AJ8" s="15" t="n">
        <v>15527</v>
      </c>
      <c r="AK8" s="15" t="n">
        <v>16072</v>
      </c>
      <c r="AL8" s="15" t="n">
        <v>10647</v>
      </c>
      <c r="AM8" s="15" t="n">
        <v>631</v>
      </c>
      <c r="AN8" s="15" t="n">
        <v>1989</v>
      </c>
      <c r="AO8" s="15" t="n">
        <v>2176</v>
      </c>
      <c r="AP8" s="15" t="n">
        <v>3508</v>
      </c>
      <c r="AQ8" s="15" t="n">
        <v>2296</v>
      </c>
      <c r="AR8" s="15" t="n">
        <v>1122</v>
      </c>
      <c r="AS8" s="15" t="n">
        <v>742</v>
      </c>
      <c r="AT8" s="15" t="n">
        <v>-395</v>
      </c>
      <c r="AU8" s="15" t="n">
        <v>-1260</v>
      </c>
      <c r="AV8" s="15" t="n">
        <v>23</v>
      </c>
      <c r="AW8" s="15" t="n">
        <v>468</v>
      </c>
      <c r="AX8" s="15" t="n">
        <v>-3797</v>
      </c>
      <c r="AY8" s="15" t="n">
        <v>-1871</v>
      </c>
      <c r="AZ8" s="15" t="n">
        <v>-1477</v>
      </c>
      <c r="BA8" s="15" t="n">
        <v>-1652</v>
      </c>
      <c r="BB8" s="15" t="n">
        <v>2973</v>
      </c>
      <c r="BC8" s="15" t="n">
        <v>2724</v>
      </c>
      <c r="BD8" s="15" t="n">
        <v>2722</v>
      </c>
      <c r="BE8" s="15" t="n">
        <v>4174</v>
      </c>
      <c r="BF8" s="15" t="n">
        <v>4402</v>
      </c>
      <c r="BG8" s="15" t="n">
        <v>4774</v>
      </c>
      <c r="BH8" s="15" t="n">
        <v>5133</v>
      </c>
      <c r="BI8" s="15" t="n">
        <v>4647</v>
      </c>
      <c r="BJ8" s="15" t="n">
        <v>1699</v>
      </c>
      <c r="BK8" s="15" t="n">
        <v>201</v>
      </c>
      <c r="BL8" s="15" t="n">
        <v>563</v>
      </c>
      <c r="BM8" s="15" t="n">
        <v>965</v>
      </c>
      <c r="BN8" s="15" t="n">
        <v>2892</v>
      </c>
      <c r="BO8" s="15" t="n">
        <v>88</v>
      </c>
      <c r="BP8" s="15" t="n">
        <v>1069</v>
      </c>
      <c r="BQ8" s="15" t="n">
        <v>438</v>
      </c>
      <c r="BR8" s="15" t="n">
        <v>-1813</v>
      </c>
      <c r="BS8" s="15" t="n">
        <v>-1171</v>
      </c>
      <c r="BT8" s="15" t="n">
        <v>1073</v>
      </c>
      <c r="BU8" s="15" t="n">
        <v>859</v>
      </c>
      <c r="BV8" s="15" t="n">
        <v>-2558</v>
      </c>
      <c r="BW8" s="15" t="n">
        <v>649</v>
      </c>
      <c r="BX8" s="15" t="n">
        <v>298</v>
      </c>
      <c r="BY8" s="15" t="n">
        <v>2037</v>
      </c>
      <c r="BZ8" s="15" t="n">
        <v>2401</v>
      </c>
      <c r="CA8" s="15" t="n">
        <v>1398</v>
      </c>
      <c r="CB8" s="15" t="n">
        <v>1930</v>
      </c>
      <c r="CC8" s="15" t="n">
        <v>3251</v>
      </c>
      <c r="CD8" s="15" t="n">
        <v>3534</v>
      </c>
      <c r="CE8" s="15" t="n">
        <v>4736</v>
      </c>
      <c r="CF8" s="15" t="n">
        <v>5717</v>
      </c>
      <c r="CG8" s="15" t="n">
        <v>8694</v>
      </c>
      <c r="CH8" s="15" t="n">
        <v>5051</v>
      </c>
      <c r="CI8" s="15" t="n">
        <v>1031</v>
      </c>
      <c r="CJ8" s="15" t="n">
        <v>3968</v>
      </c>
      <c r="CK8" s="15" t="n">
        <v>4245</v>
      </c>
      <c r="CL8" s="15" t="n">
        <v>4672</v>
      </c>
      <c r="CM8" s="15" t="n">
        <v>5003</v>
      </c>
      <c r="CN8" s="15" t="n">
        <v>6805</v>
      </c>
      <c r="CO8" s="15" t="n">
        <v>5993</v>
      </c>
      <c r="CP8" s="15" t="n">
        <v>6721</v>
      </c>
      <c r="CQ8" s="15" t="n">
        <v>7309</v>
      </c>
      <c r="CR8" s="15" t="n">
        <v>7521</v>
      </c>
      <c r="CS8" s="15" t="n">
        <v>8050</v>
      </c>
      <c r="CT8" s="15" t="n">
        <v>4534</v>
      </c>
      <c r="CU8" s="15" t="n">
        <v>1091</v>
      </c>
      <c r="CV8" s="15" t="n">
        <v>2880</v>
      </c>
      <c r="CW8" s="15" t="n">
        <v>4755</v>
      </c>
      <c r="CX8" s="15" t="n">
        <v>6250</v>
      </c>
      <c r="CY8" s="15" t="n">
        <v>6788</v>
      </c>
      <c r="CZ8" s="15" t="n">
        <v>9049</v>
      </c>
      <c r="DA8" s="15" t="n">
        <v>10559</v>
      </c>
      <c r="DB8" s="15" t="n">
        <v>12323</v>
      </c>
      <c r="DC8" s="15" t="n">
        <v>13992</v>
      </c>
      <c r="DD8" s="15" t="n">
        <v>17570</v>
      </c>
      <c r="DE8" s="15" t="n">
        <v>19616</v>
      </c>
      <c r="DF8" s="15" t="n">
        <v>16851</v>
      </c>
      <c r="DG8" s="15" t="n">
        <v>-41</v>
      </c>
      <c r="DH8" s="15" t="n">
        <v>1496</v>
      </c>
      <c r="DI8" s="15" t="n">
        <v>2904</v>
      </c>
      <c r="DJ8" s="15" t="n">
        <v>4911</v>
      </c>
      <c r="DK8" s="15" t="n">
        <v>5472</v>
      </c>
      <c r="DL8" s="15" t="n">
        <v>5712</v>
      </c>
      <c r="DM8" s="15" t="n">
        <v>6241</v>
      </c>
      <c r="DN8" s="15" t="n">
        <v>6210</v>
      </c>
      <c r="DO8" s="15" t="n">
        <v>6804</v>
      </c>
      <c r="DP8" s="15" t="n">
        <v>9449</v>
      </c>
      <c r="DQ8" s="15" t="n">
        <v>9796</v>
      </c>
      <c r="DR8" s="15" t="n">
        <v>3294</v>
      </c>
      <c r="DS8" s="15" t="n">
        <v>848</v>
      </c>
      <c r="DT8" s="15" t="n">
        <v>-445</v>
      </c>
      <c r="DU8" s="15" t="n">
        <v>376</v>
      </c>
      <c r="DV8" s="15" t="n">
        <v>2510</v>
      </c>
      <c r="DW8" s="15" t="n">
        <v>1336</v>
      </c>
      <c r="DX8" s="15" t="n">
        <v>2043</v>
      </c>
      <c r="DY8" s="15" t="n">
        <v>2459</v>
      </c>
      <c r="DZ8" s="15" t="n">
        <v>2446</v>
      </c>
      <c r="EA8" s="15" t="n">
        <v>2539</v>
      </c>
      <c r="EB8" s="15" t="n">
        <v>2491</v>
      </c>
      <c r="EC8" s="15" t="n">
        <v>1019</v>
      </c>
      <c r="ED8" s="15" t="n">
        <v>-5004</v>
      </c>
      <c r="EE8" s="15" t="n">
        <v>-3014</v>
      </c>
      <c r="EF8" s="15" t="n">
        <v>-3928</v>
      </c>
      <c r="EG8" s="15" t="n">
        <v>-4655</v>
      </c>
      <c r="EH8" s="15" t="n">
        <v>-4714</v>
      </c>
      <c r="EI8" s="15" t="n">
        <v>-5582</v>
      </c>
      <c r="EJ8" s="15" t="n">
        <v>-5775</v>
      </c>
      <c r="EK8" s="15" t="n">
        <v>-5857</v>
      </c>
      <c r="EL8" s="15" t="n">
        <v>-5270</v>
      </c>
      <c r="EM8" s="15" t="n">
        <v>-3173</v>
      </c>
      <c r="EN8" s="15" t="n">
        <v>-982</v>
      </c>
      <c r="EO8" s="15" t="n">
        <v>-259</v>
      </c>
      <c r="EP8" s="15" t="n">
        <v>-2634</v>
      </c>
      <c r="EQ8" s="15" t="n">
        <v>1215</v>
      </c>
      <c r="ER8" s="15" t="n">
        <v>2705</v>
      </c>
      <c r="ES8" s="15" t="n">
        <v>5248</v>
      </c>
      <c r="ET8" s="15" t="n">
        <v>7657</v>
      </c>
      <c r="EU8" s="15" t="n">
        <v>7252</v>
      </c>
      <c r="EV8" s="15" t="n">
        <v>7471</v>
      </c>
      <c r="EW8" s="15" t="n">
        <v>7122</v>
      </c>
      <c r="EX8" s="15" t="n">
        <v>8308</v>
      </c>
      <c r="EY8" s="15" t="n">
        <v>9685</v>
      </c>
      <c r="EZ8" s="15" t="n">
        <v>9269</v>
      </c>
      <c r="FA8" s="15" t="n">
        <v>8881</v>
      </c>
      <c r="FB8" s="15" t="n">
        <v>6077</v>
      </c>
      <c r="FC8" s="15" t="n">
        <v>-175</v>
      </c>
      <c r="FD8" s="15" t="n">
        <v>1719</v>
      </c>
      <c r="FE8" s="15" t="n">
        <v>4310</v>
      </c>
      <c r="FF8" s="15" t="n">
        <v>4921</v>
      </c>
      <c r="FG8" s="15" t="n">
        <v>5615</v>
      </c>
      <c r="FH8" s="15" t="n">
        <v>6555</v>
      </c>
      <c r="FI8" s="15" t="n">
        <v>5601</v>
      </c>
      <c r="FJ8" s="15" t="n">
        <v>7492</v>
      </c>
      <c r="FK8" s="15" t="n">
        <v>8572</v>
      </c>
      <c r="FL8" s="15" t="n">
        <v>10590</v>
      </c>
      <c r="FM8" s="15" t="n">
        <v>11870</v>
      </c>
      <c r="FN8" s="15" t="n">
        <v>8792</v>
      </c>
      <c r="FO8" s="15" t="n">
        <v>283</v>
      </c>
      <c r="FP8" s="15" t="n">
        <v>2072</v>
      </c>
      <c r="FQ8" s="15" t="n">
        <v>4436</v>
      </c>
      <c r="FR8" s="15" t="n">
        <v>5653</v>
      </c>
      <c r="FS8" s="15" t="n">
        <v>7448</v>
      </c>
      <c r="FT8" s="15" t="n">
        <v>7616</v>
      </c>
      <c r="FU8" s="15" t="n">
        <v>8145</v>
      </c>
      <c r="FV8" s="15" t="n">
        <v>9898</v>
      </c>
      <c r="FW8" s="15" t="n">
        <v>12698</v>
      </c>
      <c r="FX8" s="15" t="n">
        <v>14937</v>
      </c>
      <c r="FY8" s="15" t="n">
        <v>16839</v>
      </c>
      <c r="FZ8" s="15" t="n">
        <v>15047</v>
      </c>
      <c r="GA8" s="15" t="n">
        <v>819</v>
      </c>
      <c r="GB8" s="15" t="n">
        <v>2695</v>
      </c>
      <c r="GC8" s="15" t="n">
        <v>4478</v>
      </c>
      <c r="GD8" s="15" t="n">
        <v>6500</v>
      </c>
      <c r="GE8" s="15" t="n">
        <v>7129</v>
      </c>
      <c r="GF8" s="15" t="n">
        <v>8189</v>
      </c>
      <c r="GG8" s="15" t="n">
        <v>8551</v>
      </c>
      <c r="GH8" s="15" t="n">
        <v>9943</v>
      </c>
      <c r="GI8" s="15" t="n">
        <v>11974</v>
      </c>
      <c r="GJ8" s="15" t="n">
        <v>13371</v>
      </c>
      <c r="GK8" s="15" t="n">
        <v>15863</v>
      </c>
      <c r="GL8" s="15" t="n">
        <v>12731</v>
      </c>
      <c r="GM8" s="15" t="n">
        <v>580</v>
      </c>
      <c r="GN8" s="15" t="n">
        <v>3476</v>
      </c>
      <c r="GO8" s="15" t="n">
        <v>5485</v>
      </c>
      <c r="GP8" s="15" t="n">
        <v>7397</v>
      </c>
      <c r="GQ8" s="15" t="n">
        <v>7626</v>
      </c>
      <c r="GR8" s="15" t="n">
        <v>8070</v>
      </c>
      <c r="GS8" s="15" t="n">
        <v>9258</v>
      </c>
      <c r="GT8" s="15" t="n">
        <v>12439</v>
      </c>
      <c r="GU8" s="15" t="n">
        <v>15511</v>
      </c>
      <c r="GV8" s="15" t="n">
        <v>17262</v>
      </c>
      <c r="GW8" s="15" t="n">
        <v>17920</v>
      </c>
      <c r="GX8" s="15" t="n">
        <v>14670</v>
      </c>
      <c r="GY8" s="15" t="n">
        <v>707</v>
      </c>
      <c r="GZ8" s="15" t="n">
        <v>3639</v>
      </c>
      <c r="HA8" s="15" t="n">
        <v>6002</v>
      </c>
      <c r="HB8" s="15" t="n">
        <v>7334</v>
      </c>
      <c r="HC8" s="15" t="n">
        <v>6200</v>
      </c>
      <c r="HD8" s="15" t="n">
        <v>7134</v>
      </c>
      <c r="HE8" s="15" t="n">
        <v>8387</v>
      </c>
      <c r="HF8" s="15" t="n">
        <v>10250</v>
      </c>
      <c r="HG8" s="15" t="n">
        <v>14238</v>
      </c>
      <c r="HH8" s="15" t="n">
        <v>16937</v>
      </c>
      <c r="HI8" s="15" t="n">
        <v>18759</v>
      </c>
      <c r="HJ8" s="15" t="n">
        <v>14705</v>
      </c>
      <c r="HK8" s="15" t="n">
        <v>2593</v>
      </c>
      <c r="HL8" s="15" t="n">
        <v>6540</v>
      </c>
      <c r="HM8" s="15" t="n">
        <v>8786</v>
      </c>
      <c r="HN8" s="15" t="n">
        <v>11208</v>
      </c>
      <c r="HO8" s="15" t="n">
        <v>11872</v>
      </c>
      <c r="HP8" s="15" t="n">
        <v>14117</v>
      </c>
      <c r="HQ8" s="15" t="n">
        <v>14328</v>
      </c>
      <c r="HR8" s="15" t="n">
        <v>17034</v>
      </c>
      <c r="HS8" s="15" t="n">
        <v>19509</v>
      </c>
      <c r="HT8" s="15" t="n">
        <v>22356</v>
      </c>
      <c r="HU8" s="15" t="n">
        <v>23436</v>
      </c>
      <c r="HV8" s="15" t="n">
        <v>18248</v>
      </c>
      <c r="HW8" s="15" t="n">
        <v>943</v>
      </c>
      <c r="HX8" s="15" t="n">
        <v>4165</v>
      </c>
      <c r="HY8" s="15" t="n">
        <v>7577</v>
      </c>
      <c r="HZ8" s="15" t="n">
        <v>8317</v>
      </c>
      <c r="IA8" s="15" t="n">
        <v>8448</v>
      </c>
      <c r="IB8" s="15" t="n">
        <v>9760</v>
      </c>
      <c r="IC8" s="15" t="n">
        <v>11214</v>
      </c>
      <c r="ID8" s="15" t="n">
        <v>12517</v>
      </c>
      <c r="IE8" s="15" t="n">
        <v>15677</v>
      </c>
      <c r="IF8" s="15" t="n">
        <v>18557</v>
      </c>
      <c r="IG8" s="15" t="n">
        <v>20033</v>
      </c>
      <c r="IH8" s="15" t="n">
        <v>15331</v>
      </c>
      <c r="II8" s="15" t="n">
        <v>1986</v>
      </c>
      <c r="IJ8" s="15" t="n">
        <v>5413</v>
      </c>
      <c r="IK8" s="15" t="n">
        <v>7721</v>
      </c>
      <c r="IL8" s="15" t="n">
        <v>10912</v>
      </c>
      <c r="IM8" s="15" t="n">
        <v>10887</v>
      </c>
      <c r="IN8" s="15" t="n">
        <v>11636</v>
      </c>
      <c r="IO8" s="15" t="n">
        <v>13668</v>
      </c>
      <c r="IP8" s="15" t="n">
        <v>16140</v>
      </c>
      <c r="IQ8" s="15" t="n">
        <v>17176</v>
      </c>
      <c r="IR8" s="15" t="n">
        <v>19625</v>
      </c>
      <c r="IS8" s="15" t="n">
        <v>20935</v>
      </c>
      <c r="IT8" s="15" t="n">
        <v>16166</v>
      </c>
      <c r="IU8" s="15" t="n">
        <v>2683</v>
      </c>
      <c r="IV8" s="15" t="n">
        <v>4430</v>
      </c>
      <c r="IW8" s="15" t="n">
        <v>5548</v>
      </c>
      <c r="IX8" s="15" t="n">
        <v>6047</v>
      </c>
      <c r="IY8" s="15" t="n">
        <v>4871</v>
      </c>
      <c r="IZ8" s="15" t="n">
        <v>8271</v>
      </c>
      <c r="JA8" s="15" t="n">
        <v>18635</v>
      </c>
      <c r="JB8" s="15" t="n">
        <v>19482</v>
      </c>
      <c r="JC8" s="15" t="n">
        <v>21611</v>
      </c>
      <c r="JD8" s="15" t="n">
        <v>19873</v>
      </c>
      <c r="JE8" s="15" t="n">
        <v>16855</v>
      </c>
      <c r="JF8" s="15" t="n">
        <v>6993</v>
      </c>
      <c r="JG8" s="15" t="n">
        <v>6989</v>
      </c>
      <c r="JH8" s="15" t="n">
        <v>10268</v>
      </c>
      <c r="JI8" s="15" t="n">
        <v>8092</v>
      </c>
      <c r="JJ8" s="15" t="n">
        <v>290</v>
      </c>
      <c r="JK8" s="15" t="n">
        <v>-2472</v>
      </c>
      <c r="JL8" s="15" t="n">
        <v>-6284</v>
      </c>
      <c r="JM8" s="15" t="n">
        <v>-6541</v>
      </c>
      <c r="JN8" s="15" t="n">
        <v>-5138</v>
      </c>
      <c r="JO8" s="15" t="n">
        <v>-1983</v>
      </c>
      <c r="JP8" s="15" t="n">
        <v>-3081</v>
      </c>
      <c r="JQ8" s="15" t="n">
        <v>-1277</v>
      </c>
      <c r="JR8" s="15" t="n">
        <v>-6867</v>
      </c>
      <c r="JS8" s="15" t="n">
        <v>7241</v>
      </c>
      <c r="JT8" s="15" t="n">
        <v>9251</v>
      </c>
      <c r="JU8" s="15" t="n">
        <v>10200</v>
      </c>
      <c r="JV8" s="15" t="n">
        <v>10068</v>
      </c>
      <c r="JW8" s="15" t="n">
        <v>10454</v>
      </c>
      <c r="JX8" s="15" t="n">
        <v>8722</v>
      </c>
      <c r="JY8" s="15" t="n">
        <v>11799</v>
      </c>
      <c r="JZ8" s="15" t="n">
        <v>14920</v>
      </c>
      <c r="KA8" s="15" t="n">
        <v>17466</v>
      </c>
      <c r="KB8" s="15" t="n">
        <v>18363</v>
      </c>
      <c r="KC8" s="15" t="n">
        <v>19041</v>
      </c>
      <c r="KD8" s="15" t="n">
        <v>14105</v>
      </c>
      <c r="KE8" s="15" t="n">
        <v>3113</v>
      </c>
      <c r="KF8" s="15" t="n">
        <v>5415</v>
      </c>
      <c r="KG8" s="15" t="n">
        <v>5721</v>
      </c>
      <c r="KH8" s="15" t="n">
        <v>6218</v>
      </c>
      <c r="KI8" s="15" t="n">
        <v>4818</v>
      </c>
      <c r="KJ8" s="15" t="n">
        <v>5634</v>
      </c>
      <c r="KK8" s="15" t="n">
        <v>4667</v>
      </c>
      <c r="KL8" s="15" t="n">
        <v>5705</v>
      </c>
      <c r="KM8" s="15" t="n">
        <v>8620</v>
      </c>
      <c r="KN8" s="15" t="n">
        <v>9660</v>
      </c>
      <c r="KO8" s="15" t="n">
        <v>11540</v>
      </c>
      <c r="KP8" s="15" t="n">
        <v>6686</v>
      </c>
      <c r="KQ8" s="15" t="n">
        <v>2113</v>
      </c>
      <c r="KR8" s="15" t="n">
        <v>5802</v>
      </c>
      <c r="KS8" s="15" t="n">
        <v>9795</v>
      </c>
      <c r="KT8" s="15" t="n">
        <v>8033</v>
      </c>
      <c r="KU8" s="15" t="n">
        <v>9467</v>
      </c>
      <c r="KV8" s="15" t="n">
        <v>10654</v>
      </c>
      <c r="KW8" s="15" t="n">
        <v>11099</v>
      </c>
      <c r="KX8" s="15" t="n">
        <v>13541</v>
      </c>
      <c r="KY8" s="15" t="n">
        <v>14768</v>
      </c>
      <c r="KZ8" s="15" t="n">
        <v>17640</v>
      </c>
      <c r="LA8" s="15" t="n">
        <v>19470</v>
      </c>
      <c r="LB8" s="15" t="n">
        <v>13825</v>
      </c>
      <c r="LC8" s="15" t="n">
        <v>2148</v>
      </c>
      <c r="LD8" s="15" t="n">
        <v>4645</v>
      </c>
      <c r="LE8" s="15" t="n">
        <v>5310</v>
      </c>
      <c r="LF8" s="15" t="n">
        <v>6494</v>
      </c>
      <c r="LG8" s="15" t="n">
        <v>784</v>
      </c>
      <c r="LH8" s="15" t="n">
        <v>2173</v>
      </c>
      <c r="LI8" s="15" t="n">
        <v>3201</v>
      </c>
      <c r="LJ8" s="15" t="n">
        <v>1879</v>
      </c>
      <c r="LK8" s="15" t="n">
        <v>4634</v>
      </c>
      <c r="LL8" s="15" t="n">
        <v>6260</v>
      </c>
      <c r="LM8" s="15" t="n">
        <v>8194</v>
      </c>
      <c r="LN8" s="15" t="n">
        <v>3845</v>
      </c>
      <c r="LO8" s="15" t="n">
        <v>2522</v>
      </c>
      <c r="LP8" s="15" t="n">
        <v>4571</v>
      </c>
      <c r="LQ8" s="15" t="n">
        <v>5843</v>
      </c>
      <c r="LR8" s="15" t="n">
        <v>5451</v>
      </c>
      <c r="LS8" s="15" t="n">
        <v>6515</v>
      </c>
      <c r="LT8" s="15" t="n">
        <v>4555</v>
      </c>
      <c r="LU8" s="15" t="n">
        <v>5834</v>
      </c>
      <c r="LV8" s="15" t="n">
        <v>4548</v>
      </c>
      <c r="LW8" s="15" t="n">
        <v>6751</v>
      </c>
      <c r="LX8" s="15" t="n">
        <v>9583</v>
      </c>
      <c r="LY8" s="15" t="n">
        <v>8403</v>
      </c>
      <c r="LZ8" s="15" t="n">
        <v>1900</v>
      </c>
      <c r="MA8" s="15" t="n">
        <v>1626</v>
      </c>
      <c r="MB8" s="15" t="n">
        <v>3353</v>
      </c>
      <c r="MC8" s="15" t="n">
        <v>3569</v>
      </c>
      <c r="MD8" s="15" t="n">
        <v>4180</v>
      </c>
    </row>
    <row r="9">
      <c r="A9" s="14" t="s">
        <v>364</v>
      </c>
      <c r="B9" s="14" t="s">
        <v>365</v>
      </c>
      <c r="C9" s="15" t="n">
        <v>11712</v>
      </c>
      <c r="D9" s="15" t="n">
        <v>16183</v>
      </c>
      <c r="E9" s="15" t="n">
        <v>23172</v>
      </c>
      <c r="F9" s="15" t="n">
        <v>24991</v>
      </c>
      <c r="G9" s="15" t="n">
        <v>23875</v>
      </c>
      <c r="H9" s="15" t="n">
        <v>29435</v>
      </c>
      <c r="I9" s="15" t="n">
        <v>39386</v>
      </c>
      <c r="J9" s="15" t="n">
        <v>42363</v>
      </c>
      <c r="K9" s="15" t="n">
        <v>51952</v>
      </c>
      <c r="L9" s="15" t="n">
        <v>52576</v>
      </c>
      <c r="M9" s="15" t="n">
        <v>52720</v>
      </c>
      <c r="N9" s="15" t="n">
        <v>34514</v>
      </c>
      <c r="O9" s="15" t="n">
        <v>4303</v>
      </c>
      <c r="P9" s="15" t="n">
        <v>13799</v>
      </c>
      <c r="Q9" s="15" t="n">
        <v>23020</v>
      </c>
      <c r="R9" s="15" t="n">
        <v>28386</v>
      </c>
      <c r="S9" s="15" t="n">
        <v>32720</v>
      </c>
      <c r="T9" s="15" t="n">
        <v>43386</v>
      </c>
      <c r="U9" s="15" t="n">
        <v>51792</v>
      </c>
      <c r="V9" s="15" t="n">
        <v>56828</v>
      </c>
      <c r="W9" s="15" t="n">
        <v>67674</v>
      </c>
      <c r="X9" s="15" t="n">
        <v>66026</v>
      </c>
      <c r="Y9" s="15" t="n">
        <v>71109</v>
      </c>
      <c r="Z9" s="15" t="n">
        <v>47556</v>
      </c>
      <c r="AA9" s="15" t="n">
        <v>12315</v>
      </c>
      <c r="AB9" s="15" t="n">
        <v>21311</v>
      </c>
      <c r="AC9" s="15" t="n">
        <v>29265</v>
      </c>
      <c r="AD9" s="15" t="n">
        <v>29012</v>
      </c>
      <c r="AE9" s="15" t="n">
        <v>39553</v>
      </c>
      <c r="AF9" s="15" t="n">
        <v>48796</v>
      </c>
      <c r="AG9" s="15" t="n">
        <v>53767</v>
      </c>
      <c r="AH9" s="15" t="n">
        <v>54368</v>
      </c>
      <c r="AI9" s="15" t="n">
        <v>53432</v>
      </c>
      <c r="AJ9" s="15" t="n">
        <v>57787</v>
      </c>
      <c r="AK9" s="15" t="n">
        <v>57447</v>
      </c>
      <c r="AL9" s="15" t="n">
        <v>29487</v>
      </c>
      <c r="AM9" s="15" t="n">
        <v>8728</v>
      </c>
      <c r="AN9" s="15" t="n">
        <v>8903</v>
      </c>
      <c r="AO9" s="15" t="n">
        <v>5468</v>
      </c>
      <c r="AP9" s="15" t="n">
        <v>4040</v>
      </c>
      <c r="AQ9" s="15" t="n">
        <v>2082</v>
      </c>
      <c r="AR9" s="15" t="n">
        <v>-1683</v>
      </c>
      <c r="AS9" s="15" t="n">
        <v>-4077</v>
      </c>
      <c r="AT9" s="15" t="n">
        <v>-5603</v>
      </c>
      <c r="AU9" s="15" t="n">
        <v>-8289</v>
      </c>
      <c r="AV9" s="15" t="n">
        <v>-11943</v>
      </c>
      <c r="AW9" s="15" t="n">
        <v>-20579</v>
      </c>
      <c r="AX9" s="15" t="n">
        <v>-40801</v>
      </c>
      <c r="AY9" s="15" t="n">
        <v>2833</v>
      </c>
      <c r="AZ9" s="15" t="n">
        <v>7269</v>
      </c>
      <c r="BA9" s="15" t="n">
        <v>4248</v>
      </c>
      <c r="BB9" s="15" t="n">
        <v>10337</v>
      </c>
      <c r="BC9" s="15" t="n">
        <v>13039</v>
      </c>
      <c r="BD9" s="15" t="n">
        <v>14093</v>
      </c>
      <c r="BE9" s="15" t="n">
        <v>19194</v>
      </c>
      <c r="BF9" s="15" t="n">
        <v>17908</v>
      </c>
      <c r="BG9" s="15" t="n">
        <v>23089</v>
      </c>
      <c r="BH9" s="15" t="n">
        <v>23041</v>
      </c>
      <c r="BI9" s="15" t="n">
        <v>17226</v>
      </c>
      <c r="BJ9" s="15" t="n">
        <v>-191</v>
      </c>
      <c r="BK9" s="15" t="n">
        <v>2814</v>
      </c>
      <c r="BL9" s="15" t="n">
        <v>3640</v>
      </c>
      <c r="BM9" s="15" t="n">
        <v>6605</v>
      </c>
      <c r="BN9" s="15" t="n">
        <v>7333</v>
      </c>
      <c r="BO9" s="15" t="n">
        <v>6604</v>
      </c>
      <c r="BP9" s="15" t="n">
        <v>10835</v>
      </c>
      <c r="BQ9" s="15" t="n">
        <v>13396</v>
      </c>
      <c r="BR9" s="15" t="n">
        <v>12519</v>
      </c>
      <c r="BS9" s="15" t="n">
        <v>22232</v>
      </c>
      <c r="BT9" s="15" t="n">
        <v>26005</v>
      </c>
      <c r="BU9" s="15" t="n">
        <v>24281</v>
      </c>
      <c r="BV9" s="15" t="n">
        <v>8419</v>
      </c>
      <c r="BW9" s="15" t="n">
        <v>3475</v>
      </c>
      <c r="BX9" s="15" t="n">
        <v>8165</v>
      </c>
      <c r="BY9" s="15" t="n">
        <v>16455</v>
      </c>
      <c r="BZ9" s="15" t="n">
        <v>21338</v>
      </c>
      <c r="CA9" s="15" t="n">
        <v>27551</v>
      </c>
      <c r="CB9" s="15" t="n">
        <v>35100</v>
      </c>
      <c r="CC9" s="15" t="n">
        <v>39173</v>
      </c>
      <c r="CD9" s="15" t="n">
        <v>43821</v>
      </c>
      <c r="CE9" s="15" t="n">
        <v>52393</v>
      </c>
      <c r="CF9" s="15" t="n">
        <v>53214</v>
      </c>
      <c r="CG9" s="15" t="n">
        <v>55392</v>
      </c>
      <c r="CH9" s="15" t="n">
        <v>34855</v>
      </c>
      <c r="CI9" s="15" t="n">
        <v>2926</v>
      </c>
      <c r="CJ9" s="15" t="n">
        <v>6174</v>
      </c>
      <c r="CK9" s="15" t="n">
        <v>10066</v>
      </c>
      <c r="CL9" s="15" t="n">
        <v>12934</v>
      </c>
      <c r="CM9" s="15" t="n">
        <v>17800</v>
      </c>
      <c r="CN9" s="15" t="n">
        <v>22823</v>
      </c>
      <c r="CO9" s="15" t="n">
        <v>25372</v>
      </c>
      <c r="CP9" s="15" t="n">
        <v>27690</v>
      </c>
      <c r="CQ9" s="15" t="n">
        <v>32849</v>
      </c>
      <c r="CR9" s="15" t="n">
        <v>39974</v>
      </c>
      <c r="CS9" s="15" t="n">
        <v>40906</v>
      </c>
      <c r="CT9" s="15" t="n">
        <v>17867</v>
      </c>
      <c r="CU9" s="15" t="n">
        <v>8285</v>
      </c>
      <c r="CV9" s="15" t="n">
        <v>13717</v>
      </c>
      <c r="CW9" s="15" t="n">
        <v>20598</v>
      </c>
      <c r="CX9" s="15" t="n">
        <v>24236</v>
      </c>
      <c r="CY9" s="15" t="n">
        <v>32712</v>
      </c>
      <c r="CZ9" s="15" t="n">
        <v>36615</v>
      </c>
      <c r="DA9" s="15" t="n">
        <v>42143</v>
      </c>
      <c r="DB9" s="15" t="n">
        <v>44452</v>
      </c>
      <c r="DC9" s="15" t="n">
        <v>48506</v>
      </c>
      <c r="DD9" s="15" t="n">
        <v>62038</v>
      </c>
      <c r="DE9" s="15" t="n">
        <v>56003</v>
      </c>
      <c r="DF9" s="15" t="n">
        <v>32121</v>
      </c>
      <c r="DG9" s="15" t="n">
        <v>649</v>
      </c>
      <c r="DH9" s="15" t="n">
        <v>3388</v>
      </c>
      <c r="DI9" s="15" t="n">
        <v>6403</v>
      </c>
      <c r="DJ9" s="15" t="n">
        <v>10754</v>
      </c>
      <c r="DK9" s="15" t="n">
        <v>13729</v>
      </c>
      <c r="DL9" s="15" t="n">
        <v>12010</v>
      </c>
      <c r="DM9" s="15" t="n">
        <v>20552</v>
      </c>
      <c r="DN9" s="15" t="n">
        <v>24855</v>
      </c>
      <c r="DO9" s="15" t="n">
        <v>29811</v>
      </c>
      <c r="DP9" s="15" t="n">
        <v>33379</v>
      </c>
      <c r="DQ9" s="15" t="n">
        <v>30847</v>
      </c>
      <c r="DR9" s="15" t="n">
        <v>6061</v>
      </c>
      <c r="DS9" s="15" t="n">
        <v>6234</v>
      </c>
      <c r="DT9" s="15" t="n">
        <v>4922</v>
      </c>
      <c r="DU9" s="15" t="n">
        <v>1494</v>
      </c>
      <c r="DV9" s="15" t="n">
        <v>3484</v>
      </c>
      <c r="DW9" s="15" t="n">
        <v>3559</v>
      </c>
      <c r="DX9" s="15" t="n">
        <v>6056</v>
      </c>
      <c r="DY9" s="15" t="n">
        <v>11188</v>
      </c>
      <c r="DZ9" s="15" t="n">
        <v>5893</v>
      </c>
      <c r="EA9" s="15" t="n">
        <v>14551</v>
      </c>
      <c r="EB9" s="15" t="n">
        <v>9033</v>
      </c>
      <c r="EC9" s="15" t="n">
        <v>-13494</v>
      </c>
      <c r="ED9" s="15" t="n">
        <v>-31591</v>
      </c>
      <c r="EE9" s="15" t="n">
        <v>-10736</v>
      </c>
      <c r="EF9" s="15" t="n">
        <v>-17874</v>
      </c>
      <c r="EG9" s="15" t="n">
        <v>-21387</v>
      </c>
      <c r="EH9" s="15" t="n">
        <v>-19278</v>
      </c>
      <c r="EI9" s="15" t="n">
        <v>-19451</v>
      </c>
      <c r="EJ9" s="15" t="n">
        <v>-28363</v>
      </c>
      <c r="EK9" s="15" t="n">
        <v>-20544</v>
      </c>
      <c r="EL9" s="15" t="n">
        <v>-19695</v>
      </c>
      <c r="EM9" s="15" t="n">
        <v>-11696</v>
      </c>
      <c r="EN9" s="15" t="n">
        <v>-9926</v>
      </c>
      <c r="EO9" s="15" t="n">
        <v>-16444</v>
      </c>
      <c r="EP9" s="15" t="n">
        <v>-28081</v>
      </c>
      <c r="EQ9" s="15" t="n">
        <v>5187</v>
      </c>
      <c r="ER9" s="15" t="n">
        <v>11272</v>
      </c>
      <c r="ES9" s="15" t="n">
        <v>15665</v>
      </c>
      <c r="ET9" s="15" t="n">
        <v>22219</v>
      </c>
      <c r="EU9" s="15" t="n">
        <v>23517</v>
      </c>
      <c r="EV9" s="15" t="n">
        <v>25105</v>
      </c>
      <c r="EW9" s="15" t="n">
        <v>29885</v>
      </c>
      <c r="EX9" s="15" t="n">
        <v>30899</v>
      </c>
      <c r="EY9" s="15" t="n">
        <v>45507</v>
      </c>
      <c r="EZ9" s="15" t="n">
        <v>43664</v>
      </c>
      <c r="FA9" s="15" t="n">
        <v>46089</v>
      </c>
      <c r="FB9" s="15" t="n">
        <v>24806</v>
      </c>
      <c r="FC9" s="15" t="n">
        <v>9339</v>
      </c>
      <c r="FD9" s="15" t="n">
        <v>13156</v>
      </c>
      <c r="FE9" s="15" t="n">
        <v>22811</v>
      </c>
      <c r="FF9" s="15" t="n">
        <v>21450</v>
      </c>
      <c r="FG9" s="15" t="n">
        <v>25477</v>
      </c>
      <c r="FH9" s="15" t="n">
        <v>30226</v>
      </c>
      <c r="FI9" s="15" t="n">
        <v>33907</v>
      </c>
      <c r="FJ9" s="15" t="n">
        <v>33402</v>
      </c>
      <c r="FK9" s="15" t="n">
        <v>34633</v>
      </c>
      <c r="FL9" s="15" t="n">
        <v>34409</v>
      </c>
      <c r="FM9" s="15" t="n">
        <v>36462</v>
      </c>
      <c r="FN9" s="15" t="n">
        <v>25220</v>
      </c>
      <c r="FO9" s="15" t="n">
        <v>5839</v>
      </c>
      <c r="FP9" s="15" t="n">
        <v>6192</v>
      </c>
      <c r="FQ9" s="15" t="n">
        <v>24463</v>
      </c>
      <c r="FR9" s="15" t="n">
        <v>18207</v>
      </c>
      <c r="FS9" s="15" t="n">
        <v>17409</v>
      </c>
      <c r="FT9" s="15" t="n">
        <v>24771</v>
      </c>
      <c r="FU9" s="15" t="n">
        <v>25015</v>
      </c>
      <c r="FV9" s="15" t="n">
        <v>25058</v>
      </c>
      <c r="FW9" s="15" t="n">
        <v>36235</v>
      </c>
      <c r="FX9" s="15" t="n">
        <v>34357</v>
      </c>
      <c r="FY9" s="15" t="n">
        <v>45070</v>
      </c>
      <c r="FZ9" s="15" t="n">
        <v>26997</v>
      </c>
      <c r="GA9" s="15" t="n">
        <v>-3199</v>
      </c>
      <c r="GB9" s="15" t="n">
        <v>6731</v>
      </c>
      <c r="GC9" s="15" t="n">
        <v>17467</v>
      </c>
      <c r="GD9" s="15" t="n">
        <v>9986</v>
      </c>
      <c r="GE9" s="15" t="n">
        <v>12030</v>
      </c>
      <c r="GF9" s="15" t="n">
        <v>11604</v>
      </c>
      <c r="GG9" s="15" t="n">
        <v>13755</v>
      </c>
      <c r="GH9" s="15" t="n">
        <v>14514</v>
      </c>
      <c r="GI9" s="15" t="n">
        <v>27588</v>
      </c>
      <c r="GJ9" s="15" t="n">
        <v>29185</v>
      </c>
      <c r="GK9" s="15" t="n">
        <v>30129</v>
      </c>
      <c r="GL9" s="15" t="n">
        <v>11276</v>
      </c>
      <c r="GM9" s="15" t="n">
        <v>7655</v>
      </c>
      <c r="GN9" s="15" t="n">
        <v>13129</v>
      </c>
      <c r="GO9" s="15" t="n">
        <v>25567</v>
      </c>
      <c r="GP9" s="15" t="n">
        <v>26344</v>
      </c>
      <c r="GQ9" s="15" t="n">
        <v>34896</v>
      </c>
      <c r="GR9" s="15" t="n">
        <v>36663</v>
      </c>
      <c r="GS9" s="15" t="n">
        <v>41484</v>
      </c>
      <c r="GT9" s="15" t="n">
        <v>47184</v>
      </c>
      <c r="GU9" s="15" t="n">
        <v>64755</v>
      </c>
      <c r="GV9" s="15" t="n">
        <v>69363</v>
      </c>
      <c r="GW9" s="15" t="n">
        <v>71158</v>
      </c>
      <c r="GX9" s="15" t="n">
        <v>51045</v>
      </c>
      <c r="GY9" s="15" t="n">
        <v>9642</v>
      </c>
      <c r="GZ9" s="15" t="n">
        <v>16757</v>
      </c>
      <c r="HA9" s="15" t="n">
        <v>24784</v>
      </c>
      <c r="HB9" s="15" t="n">
        <v>34345</v>
      </c>
      <c r="HC9" s="15" t="n">
        <v>34873</v>
      </c>
      <c r="HD9" s="15" t="n">
        <v>41878</v>
      </c>
      <c r="HE9" s="15" t="n">
        <v>44356</v>
      </c>
      <c r="HF9" s="15" t="n">
        <v>52965</v>
      </c>
      <c r="HG9" s="15" t="n">
        <v>53226</v>
      </c>
      <c r="HH9" s="15" t="n">
        <v>56965</v>
      </c>
      <c r="HI9" s="15" t="n">
        <v>60505</v>
      </c>
      <c r="HJ9" s="15" t="n">
        <v>37238</v>
      </c>
      <c r="HK9" s="15" t="n">
        <v>5625</v>
      </c>
      <c r="HL9" s="15" t="n">
        <v>13843</v>
      </c>
      <c r="HM9" s="15" t="n">
        <v>20025</v>
      </c>
      <c r="HN9" s="15" t="n">
        <v>24146</v>
      </c>
      <c r="HO9" s="15" t="n">
        <v>30825</v>
      </c>
      <c r="HP9" s="15" t="n">
        <v>36865</v>
      </c>
      <c r="HQ9" s="15" t="n">
        <v>40236</v>
      </c>
      <c r="HR9" s="15" t="n">
        <v>47539</v>
      </c>
      <c r="HS9" s="15" t="n">
        <v>55344</v>
      </c>
      <c r="HT9" s="15" t="n">
        <v>62744</v>
      </c>
      <c r="HU9" s="15" t="n">
        <v>67181</v>
      </c>
      <c r="HV9" s="15" t="n">
        <v>39422</v>
      </c>
      <c r="HW9" s="15" t="n">
        <v>10898</v>
      </c>
      <c r="HX9" s="15" t="n">
        <v>18507</v>
      </c>
      <c r="HY9" s="15" t="n">
        <v>26288</v>
      </c>
      <c r="HZ9" s="15" t="n">
        <v>29645</v>
      </c>
      <c r="IA9" s="15" t="n">
        <v>30242</v>
      </c>
      <c r="IB9" s="15" t="n">
        <v>37572</v>
      </c>
      <c r="IC9" s="15" t="n">
        <v>39452</v>
      </c>
      <c r="ID9" s="15" t="n">
        <v>45140</v>
      </c>
      <c r="IE9" s="15" t="n">
        <v>58681</v>
      </c>
      <c r="IF9" s="15" t="n">
        <v>58023</v>
      </c>
      <c r="IG9" s="15" t="n">
        <v>59326</v>
      </c>
      <c r="IH9" s="15" t="n">
        <v>35975</v>
      </c>
      <c r="II9" s="15" t="n">
        <v>12434</v>
      </c>
      <c r="IJ9" s="15" t="n">
        <v>20225</v>
      </c>
      <c r="IK9" s="15" t="n">
        <v>28701</v>
      </c>
      <c r="IL9" s="15" t="n">
        <v>27721</v>
      </c>
      <c r="IM9" s="15" t="n">
        <v>34871</v>
      </c>
      <c r="IN9" s="15" t="n">
        <v>32903</v>
      </c>
      <c r="IO9" s="15" t="n">
        <v>39972</v>
      </c>
      <c r="IP9" s="15" t="n">
        <v>52023</v>
      </c>
      <c r="IQ9" s="15" t="n">
        <v>59706</v>
      </c>
      <c r="IR9" s="15" t="n">
        <v>67218</v>
      </c>
      <c r="IS9" s="15" t="n">
        <v>67961</v>
      </c>
      <c r="IT9" s="15" t="n">
        <v>46469</v>
      </c>
      <c r="IU9" s="15" t="n">
        <v>7691</v>
      </c>
      <c r="IV9" s="15" t="n">
        <v>17853</v>
      </c>
      <c r="IW9" s="15" t="n">
        <v>20017</v>
      </c>
      <c r="IX9" s="15" t="n">
        <v>19959</v>
      </c>
      <c r="IY9" s="15" t="n">
        <v>18186</v>
      </c>
      <c r="IZ9" s="15" t="n">
        <v>22951</v>
      </c>
      <c r="JA9" s="15" t="n">
        <v>24598</v>
      </c>
      <c r="JB9" s="15" t="n">
        <v>26897</v>
      </c>
      <c r="JC9" s="15" t="n">
        <v>34584</v>
      </c>
      <c r="JD9" s="15" t="n">
        <v>32213</v>
      </c>
      <c r="JE9" s="15" t="n">
        <v>38775</v>
      </c>
      <c r="JF9" s="15" t="n">
        <v>12451</v>
      </c>
      <c r="JG9" s="15" t="n">
        <v>16423</v>
      </c>
      <c r="JH9" s="15" t="n">
        <v>21871</v>
      </c>
      <c r="JI9" s="15" t="n">
        <v>26602</v>
      </c>
      <c r="JJ9" s="15" t="n">
        <v>5069</v>
      </c>
      <c r="JK9" s="15" t="n">
        <v>4421</v>
      </c>
      <c r="JL9" s="15" t="n">
        <v>11358</v>
      </c>
      <c r="JM9" s="15" t="n">
        <v>18930</v>
      </c>
      <c r="JN9" s="15" t="n">
        <v>25661</v>
      </c>
      <c r="JO9" s="15" t="n">
        <v>32639</v>
      </c>
      <c r="JP9" s="15" t="n">
        <v>45065</v>
      </c>
      <c r="JQ9" s="15" t="n">
        <v>46354</v>
      </c>
      <c r="JR9" s="15" t="n">
        <v>27952</v>
      </c>
      <c r="JS9" s="15" t="n">
        <v>16110</v>
      </c>
      <c r="JT9" s="15" t="n">
        <v>25092</v>
      </c>
      <c r="JU9" s="15" t="n">
        <v>37574</v>
      </c>
      <c r="JV9" s="15" t="n">
        <v>38080</v>
      </c>
      <c r="JW9" s="15" t="n">
        <v>45288</v>
      </c>
      <c r="JX9" s="15" t="n">
        <v>44242</v>
      </c>
      <c r="JY9" s="15" t="n">
        <v>59122</v>
      </c>
      <c r="JZ9" s="15" t="n">
        <v>69576</v>
      </c>
      <c r="KA9" s="15" t="n">
        <v>76988</v>
      </c>
      <c r="KB9" s="15" t="n">
        <v>82103</v>
      </c>
      <c r="KC9" s="15" t="n">
        <v>84569</v>
      </c>
      <c r="KD9" s="15" t="n">
        <v>57550</v>
      </c>
      <c r="KE9" s="15" t="n">
        <v>15159</v>
      </c>
      <c r="KF9" s="15" t="n">
        <v>20405</v>
      </c>
      <c r="KG9" s="15" t="n">
        <v>30202</v>
      </c>
      <c r="KH9" s="15" t="n">
        <v>29848</v>
      </c>
      <c r="KI9" s="15" t="n">
        <v>30101</v>
      </c>
      <c r="KJ9" s="15" t="n">
        <v>38187</v>
      </c>
      <c r="KK9" s="15" t="n">
        <v>38721</v>
      </c>
      <c r="KL9" s="15" t="n">
        <v>44545</v>
      </c>
      <c r="KM9" s="15" t="n">
        <v>55260</v>
      </c>
      <c r="KN9" s="15" t="n">
        <v>62433</v>
      </c>
      <c r="KO9" s="15" t="n">
        <v>63849</v>
      </c>
      <c r="KP9" s="15" t="n">
        <v>35833</v>
      </c>
      <c r="KQ9" s="15" t="n">
        <v>17707</v>
      </c>
      <c r="KR9" s="15" t="n">
        <v>23437</v>
      </c>
      <c r="KS9" s="15" t="n">
        <v>30788</v>
      </c>
      <c r="KT9" s="15" t="n">
        <v>32899</v>
      </c>
      <c r="KU9" s="15" t="n">
        <v>32326</v>
      </c>
      <c r="KV9" s="15" t="n">
        <v>34102</v>
      </c>
      <c r="KW9" s="15" t="n">
        <v>32915</v>
      </c>
      <c r="KX9" s="15" t="n">
        <v>32251</v>
      </c>
      <c r="KY9" s="15" t="n">
        <v>41180</v>
      </c>
      <c r="KZ9" s="15" t="n">
        <v>41831</v>
      </c>
      <c r="LA9" s="15" t="n">
        <v>41167</v>
      </c>
      <c r="LB9" s="15" t="n">
        <v>13561</v>
      </c>
      <c r="LC9" s="15" t="n">
        <v>10591</v>
      </c>
      <c r="LD9" s="15" t="n">
        <v>22753</v>
      </c>
      <c r="LE9" s="15" t="n">
        <v>25659</v>
      </c>
      <c r="LF9" s="15" t="n">
        <v>23479</v>
      </c>
      <c r="LG9" s="15" t="n">
        <v>18868</v>
      </c>
      <c r="LH9" s="15" t="n">
        <v>14915</v>
      </c>
      <c r="LI9" s="15" t="n">
        <v>7946</v>
      </c>
      <c r="LJ9" s="15" t="n">
        <v>10716</v>
      </c>
      <c r="LK9" s="15" t="n">
        <v>17105</v>
      </c>
      <c r="LL9" s="15" t="n">
        <v>18520</v>
      </c>
      <c r="LM9" s="15" t="n">
        <v>12848</v>
      </c>
      <c r="LN9" s="15" t="n">
        <v>-16490</v>
      </c>
      <c r="LO9" s="15" t="n">
        <v>9436</v>
      </c>
      <c r="LP9" s="15" t="n">
        <v>14000</v>
      </c>
      <c r="LQ9" s="15" t="n">
        <v>16531</v>
      </c>
      <c r="LR9" s="15" t="n">
        <v>12678</v>
      </c>
      <c r="LS9" s="15" t="n">
        <v>13283</v>
      </c>
      <c r="LT9" s="15" t="n">
        <v>7608</v>
      </c>
      <c r="LU9" s="15" t="n">
        <v>5880</v>
      </c>
      <c r="LV9" s="15" t="n">
        <v>11855</v>
      </c>
      <c r="LW9" s="15" t="n">
        <v>11328</v>
      </c>
      <c r="LX9" s="15" t="n">
        <v>13690</v>
      </c>
      <c r="LY9" s="15" t="n">
        <v>9739</v>
      </c>
      <c r="LZ9" s="15" t="n">
        <v>-13399</v>
      </c>
      <c r="MA9" s="15" t="n">
        <v>4303</v>
      </c>
      <c r="MB9" s="15" t="n">
        <v>19999</v>
      </c>
      <c r="MC9" s="15" t="n">
        <v>54653</v>
      </c>
      <c r="MD9" s="15" t="n">
        <v>36120</v>
      </c>
    </row>
    <row r="10">
      <c r="A10" s="14" t="s">
        <v>366</v>
      </c>
      <c r="B10" s="14" t="s">
        <v>367</v>
      </c>
      <c r="C10" s="15" t="n">
        <v>1370</v>
      </c>
      <c r="D10" s="15" t="n">
        <v>2379</v>
      </c>
      <c r="E10" s="15" t="n">
        <v>3009</v>
      </c>
      <c r="F10" s="15" t="n">
        <v>2924</v>
      </c>
      <c r="G10" s="15" t="n">
        <v>3115</v>
      </c>
      <c r="H10" s="15" t="n">
        <v>4100</v>
      </c>
      <c r="I10" s="15" t="n">
        <v>5112</v>
      </c>
      <c r="J10" s="15" t="n">
        <v>6003</v>
      </c>
      <c r="K10" s="15" t="n">
        <v>6609</v>
      </c>
      <c r="L10" s="15" t="n">
        <v>7855</v>
      </c>
      <c r="M10" s="15" t="n">
        <v>7960</v>
      </c>
      <c r="N10" s="15" t="n">
        <v>6114</v>
      </c>
      <c r="O10" s="15" t="n">
        <v>1263</v>
      </c>
      <c r="P10" s="15" t="n">
        <v>2312</v>
      </c>
      <c r="Q10" s="15" t="n">
        <v>2102</v>
      </c>
      <c r="R10" s="15" t="n">
        <v>2198</v>
      </c>
      <c r="S10" s="15" t="n">
        <v>1914</v>
      </c>
      <c r="T10" s="15" t="n">
        <v>3310</v>
      </c>
      <c r="U10" s="15" t="n">
        <v>3174</v>
      </c>
      <c r="V10" s="15" t="n">
        <v>3887</v>
      </c>
      <c r="W10" s="15" t="n">
        <v>5032</v>
      </c>
      <c r="X10" s="15" t="n">
        <v>6092</v>
      </c>
      <c r="Y10" s="15" t="n">
        <v>6974</v>
      </c>
      <c r="Z10" s="15" t="n">
        <v>3429</v>
      </c>
      <c r="AA10" s="15" t="n">
        <v>1859</v>
      </c>
      <c r="AB10" s="15" t="n">
        <v>3170</v>
      </c>
      <c r="AC10" s="15" t="n">
        <v>4595</v>
      </c>
      <c r="AD10" s="15" t="n">
        <v>4598</v>
      </c>
      <c r="AE10" s="15" t="n">
        <v>4228</v>
      </c>
      <c r="AF10" s="15" t="n">
        <v>4672</v>
      </c>
      <c r="AG10" s="15" t="n">
        <v>5292</v>
      </c>
      <c r="AH10" s="15" t="n">
        <v>5725</v>
      </c>
      <c r="AI10" s="15" t="n">
        <v>7089</v>
      </c>
      <c r="AJ10" s="15" t="n">
        <v>9123</v>
      </c>
      <c r="AK10" s="15" t="n">
        <v>9613</v>
      </c>
      <c r="AL10" s="15" t="n">
        <v>5785</v>
      </c>
      <c r="AM10" s="15" t="n">
        <v>1248</v>
      </c>
      <c r="AN10" s="15" t="n">
        <v>2582</v>
      </c>
      <c r="AO10" s="15" t="n">
        <v>3156</v>
      </c>
      <c r="AP10" s="15" t="n">
        <v>3722</v>
      </c>
      <c r="AQ10" s="15" t="n">
        <v>3113</v>
      </c>
      <c r="AR10" s="15" t="n">
        <v>2973</v>
      </c>
      <c r="AS10" s="15" t="n">
        <v>3408</v>
      </c>
      <c r="AT10" s="15" t="n">
        <v>3646</v>
      </c>
      <c r="AU10" s="15" t="n">
        <v>2159</v>
      </c>
      <c r="AV10" s="15" t="n">
        <v>2742</v>
      </c>
      <c r="AW10" s="15" t="n">
        <v>2607</v>
      </c>
      <c r="AX10" s="15" t="n">
        <v>-1676</v>
      </c>
      <c r="AY10" s="15" t="n">
        <v>1446</v>
      </c>
      <c r="AZ10" s="15" t="n">
        <v>2510</v>
      </c>
      <c r="BA10" s="15" t="n">
        <v>1480</v>
      </c>
      <c r="BB10" s="15" t="n">
        <v>2942</v>
      </c>
      <c r="BC10" s="15" t="n">
        <v>2704</v>
      </c>
      <c r="BD10" s="15" t="n">
        <v>2639</v>
      </c>
      <c r="BE10" s="15" t="n">
        <v>3734</v>
      </c>
      <c r="BF10" s="15" t="n">
        <v>4545</v>
      </c>
      <c r="BG10" s="15" t="n">
        <v>4443</v>
      </c>
      <c r="BH10" s="15" t="n">
        <v>4785</v>
      </c>
      <c r="BI10" s="15" t="n">
        <v>4833</v>
      </c>
      <c r="BJ10" s="15" t="n">
        <v>927</v>
      </c>
      <c r="BK10" s="15" t="n">
        <v>479</v>
      </c>
      <c r="BL10" s="15" t="n">
        <v>1196</v>
      </c>
      <c r="BM10" s="15" t="n">
        <v>1856</v>
      </c>
      <c r="BN10" s="15" t="n">
        <v>1891</v>
      </c>
      <c r="BO10" s="15" t="n">
        <v>2281</v>
      </c>
      <c r="BP10" s="15" t="n">
        <v>2678</v>
      </c>
      <c r="BQ10" s="15" t="n">
        <v>3226</v>
      </c>
      <c r="BR10" s="15" t="n">
        <v>2881</v>
      </c>
      <c r="BS10" s="15" t="n">
        <v>3833</v>
      </c>
      <c r="BT10" s="15" t="n">
        <v>4866</v>
      </c>
      <c r="BU10" s="15" t="n">
        <v>4519</v>
      </c>
      <c r="BV10" s="15" t="n">
        <v>2993</v>
      </c>
      <c r="BW10" s="15" t="n">
        <v>1303</v>
      </c>
      <c r="BX10" s="15" t="n">
        <v>2089</v>
      </c>
      <c r="BY10" s="15" t="n">
        <v>5161</v>
      </c>
      <c r="BZ10" s="15" t="n">
        <v>5608</v>
      </c>
      <c r="CA10" s="15" t="n">
        <v>5029</v>
      </c>
      <c r="CB10" s="15" t="n">
        <v>6353</v>
      </c>
      <c r="CC10" s="15" t="n">
        <v>6470</v>
      </c>
      <c r="CD10" s="15" t="n">
        <v>7456</v>
      </c>
      <c r="CE10" s="15" t="n">
        <v>9206</v>
      </c>
      <c r="CF10" s="15" t="n">
        <v>10669</v>
      </c>
      <c r="CG10" s="15" t="n">
        <v>11964</v>
      </c>
      <c r="CH10" s="15" t="n">
        <v>9348</v>
      </c>
      <c r="CI10" s="15" t="n">
        <v>494</v>
      </c>
      <c r="CJ10" s="15" t="n">
        <v>1778</v>
      </c>
      <c r="CK10" s="15" t="n">
        <v>2756</v>
      </c>
      <c r="CL10" s="15" t="n">
        <v>3927</v>
      </c>
      <c r="CM10" s="15" t="n">
        <v>4660</v>
      </c>
      <c r="CN10" s="15" t="n">
        <v>6134</v>
      </c>
      <c r="CO10" s="15" t="n">
        <v>5638</v>
      </c>
      <c r="CP10" s="15" t="n">
        <v>7329</v>
      </c>
      <c r="CQ10" s="15" t="n">
        <v>8800</v>
      </c>
      <c r="CR10" s="15" t="n">
        <v>11172</v>
      </c>
      <c r="CS10" s="15" t="n">
        <v>12954</v>
      </c>
      <c r="CT10" s="15" t="n">
        <v>10098</v>
      </c>
      <c r="CU10" s="15" t="n">
        <v>2119</v>
      </c>
      <c r="CV10" s="15" t="n">
        <v>4226</v>
      </c>
      <c r="CW10" s="15" t="n">
        <v>6592</v>
      </c>
      <c r="CX10" s="15" t="n">
        <v>5549</v>
      </c>
      <c r="CY10" s="15" t="n">
        <v>7238</v>
      </c>
      <c r="CZ10" s="15" t="n">
        <v>7556</v>
      </c>
      <c r="DA10" s="15" t="n">
        <v>7564</v>
      </c>
      <c r="DB10" s="15" t="n">
        <v>10260</v>
      </c>
      <c r="DC10" s="15" t="n">
        <v>10375</v>
      </c>
      <c r="DD10" s="15" t="n">
        <v>14195</v>
      </c>
      <c r="DE10" s="15" t="n">
        <v>16100</v>
      </c>
      <c r="DF10" s="15" t="n">
        <v>11133</v>
      </c>
      <c r="DG10" s="15" t="n">
        <v>3207</v>
      </c>
      <c r="DH10" s="15" t="n">
        <v>4950</v>
      </c>
      <c r="DI10" s="15" t="n">
        <v>6128</v>
      </c>
      <c r="DJ10" s="15" t="n">
        <v>7714</v>
      </c>
      <c r="DK10" s="15" t="n">
        <v>9526</v>
      </c>
      <c r="DL10" s="15" t="n">
        <v>9606</v>
      </c>
      <c r="DM10" s="15" t="n">
        <v>10368</v>
      </c>
      <c r="DN10" s="15" t="n">
        <v>11788</v>
      </c>
      <c r="DO10" s="15" t="n">
        <v>13979</v>
      </c>
      <c r="DP10" s="15" t="n">
        <v>17908</v>
      </c>
      <c r="DQ10" s="15" t="n">
        <v>18511</v>
      </c>
      <c r="DR10" s="15" t="n">
        <v>12186</v>
      </c>
      <c r="DS10" s="15" t="n">
        <v>2616</v>
      </c>
      <c r="DT10" s="15" t="n">
        <v>4423</v>
      </c>
      <c r="DU10" s="15" t="n">
        <v>5798</v>
      </c>
      <c r="DV10" s="15" t="n">
        <v>8042</v>
      </c>
      <c r="DW10" s="15" t="n">
        <v>8253</v>
      </c>
      <c r="DX10" s="15" t="n">
        <v>6613</v>
      </c>
      <c r="DY10" s="15" t="n">
        <v>5014</v>
      </c>
      <c r="DZ10" s="15" t="n">
        <v>3904</v>
      </c>
      <c r="EA10" s="15" t="n">
        <v>3031</v>
      </c>
      <c r="EB10" s="15" t="n">
        <v>3518</v>
      </c>
      <c r="EC10" s="15" t="n">
        <v>960</v>
      </c>
      <c r="ED10" s="15" t="n">
        <v>-4812</v>
      </c>
      <c r="EE10" s="15" t="n">
        <v>-1142</v>
      </c>
      <c r="EF10" s="15" t="n">
        <v>-1164</v>
      </c>
      <c r="EG10" s="15" t="n">
        <v>-631</v>
      </c>
      <c r="EH10" s="15" t="n">
        <v>-914</v>
      </c>
      <c r="EI10" s="15" t="n">
        <v>-3029</v>
      </c>
      <c r="EJ10" s="15" t="n">
        <v>-3909</v>
      </c>
      <c r="EK10" s="15" t="n">
        <v>-4831</v>
      </c>
      <c r="EL10" s="15" t="n">
        <v>-5001</v>
      </c>
      <c r="EM10" s="15" t="n">
        <v>-5915</v>
      </c>
      <c r="EN10" s="15" t="n">
        <v>-4884</v>
      </c>
      <c r="EO10" s="15" t="n">
        <v>-2765</v>
      </c>
      <c r="EP10" s="15" t="n">
        <v>-7534</v>
      </c>
      <c r="EQ10" s="15" t="n">
        <v>499</v>
      </c>
      <c r="ER10" s="15" t="n">
        <v>1432</v>
      </c>
      <c r="ES10" s="15" t="n">
        <v>2614</v>
      </c>
      <c r="ET10" s="15" t="n">
        <v>3102</v>
      </c>
      <c r="EU10" s="15" t="n">
        <v>3563</v>
      </c>
      <c r="EV10" s="15" t="n">
        <v>2745</v>
      </c>
      <c r="EW10" s="15" t="n">
        <v>2441</v>
      </c>
      <c r="EX10" s="15" t="n">
        <v>1721</v>
      </c>
      <c r="EY10" s="15" t="n">
        <v>3386</v>
      </c>
      <c r="EZ10" s="15" t="n">
        <v>4496</v>
      </c>
      <c r="FA10" s="15" t="n">
        <v>5573</v>
      </c>
      <c r="FB10" s="15" t="n">
        <v>1006</v>
      </c>
      <c r="FC10" s="15" t="n">
        <v>225</v>
      </c>
      <c r="FD10" s="15" t="n">
        <v>1611</v>
      </c>
      <c r="FE10" s="15" t="n">
        <v>3682</v>
      </c>
      <c r="FF10" s="15" t="n">
        <v>4263</v>
      </c>
      <c r="FG10" s="15" t="n">
        <v>3912</v>
      </c>
      <c r="FH10" s="15" t="n">
        <v>4521</v>
      </c>
      <c r="FI10" s="15" t="n">
        <v>4023</v>
      </c>
      <c r="FJ10" s="15" t="n">
        <v>4012</v>
      </c>
      <c r="FK10" s="15" t="n">
        <v>5925</v>
      </c>
      <c r="FL10" s="15" t="n">
        <v>8793</v>
      </c>
      <c r="FM10" s="15" t="n">
        <v>9966</v>
      </c>
      <c r="FN10" s="15" t="n">
        <v>6307</v>
      </c>
      <c r="FO10" s="15" t="n">
        <v>-205</v>
      </c>
      <c r="FP10" s="15" t="n">
        <v>996</v>
      </c>
      <c r="FQ10" s="15" t="n">
        <v>2173</v>
      </c>
      <c r="FR10" s="15" t="n">
        <v>3365</v>
      </c>
      <c r="FS10" s="15" t="n">
        <v>3780</v>
      </c>
      <c r="FT10" s="15" t="n">
        <v>3403</v>
      </c>
      <c r="FU10" s="15" t="n">
        <v>3188</v>
      </c>
      <c r="FV10" s="15" t="n">
        <v>3622</v>
      </c>
      <c r="FW10" s="15" t="n">
        <v>5195</v>
      </c>
      <c r="FX10" s="15" t="n">
        <v>7420</v>
      </c>
      <c r="FY10" s="15" t="n">
        <v>8387</v>
      </c>
      <c r="FZ10" s="15" t="n">
        <v>3361</v>
      </c>
      <c r="GA10" s="15" t="n">
        <v>-306</v>
      </c>
      <c r="GB10" s="15" t="n">
        <v>2273</v>
      </c>
      <c r="GC10" s="15" t="n">
        <v>3656</v>
      </c>
      <c r="GD10" s="15" t="n">
        <v>6185</v>
      </c>
      <c r="GE10" s="15" t="n">
        <v>6199</v>
      </c>
      <c r="GF10" s="15" t="n">
        <v>7162</v>
      </c>
      <c r="GG10" s="15" t="n">
        <v>7864</v>
      </c>
      <c r="GH10" s="15" t="n">
        <v>8320</v>
      </c>
      <c r="GI10" s="15" t="n">
        <v>10324</v>
      </c>
      <c r="GJ10" s="15" t="n">
        <v>12347</v>
      </c>
      <c r="GK10" s="15" t="n">
        <v>11184</v>
      </c>
      <c r="GL10" s="15" t="n">
        <v>7362</v>
      </c>
      <c r="GM10" s="15" t="n">
        <v>555</v>
      </c>
      <c r="GN10" s="15" t="n">
        <v>640</v>
      </c>
      <c r="GO10" s="15" t="n">
        <v>3335</v>
      </c>
      <c r="GP10" s="15" t="n">
        <v>5275</v>
      </c>
      <c r="GQ10" s="15" t="n">
        <v>5535</v>
      </c>
      <c r="GR10" s="15" t="n">
        <v>4229</v>
      </c>
      <c r="GS10" s="15" t="n">
        <v>6003</v>
      </c>
      <c r="GT10" s="15" t="n">
        <v>5524</v>
      </c>
      <c r="GU10" s="15" t="n">
        <v>3609</v>
      </c>
      <c r="GV10" s="15" t="n">
        <v>3286</v>
      </c>
      <c r="GW10" s="15" t="n">
        <v>4698</v>
      </c>
      <c r="GX10" s="15" t="n">
        <v>1760</v>
      </c>
      <c r="GY10" s="15" t="n">
        <v>1875</v>
      </c>
      <c r="GZ10" s="15" t="n">
        <v>3889</v>
      </c>
      <c r="HA10" s="15" t="n">
        <v>6631</v>
      </c>
      <c r="HB10" s="15" t="n">
        <v>9243</v>
      </c>
      <c r="HC10" s="15" t="n">
        <v>9081</v>
      </c>
      <c r="HD10" s="15" t="n">
        <v>7311</v>
      </c>
      <c r="HE10" s="15" t="n">
        <v>8390</v>
      </c>
      <c r="HF10" s="15" t="n">
        <v>10298</v>
      </c>
      <c r="HG10" s="15" t="n">
        <v>13648</v>
      </c>
      <c r="HH10" s="15" t="n">
        <v>16411</v>
      </c>
      <c r="HI10" s="15" t="n">
        <v>17724</v>
      </c>
      <c r="HJ10" s="15" t="n">
        <v>12096</v>
      </c>
      <c r="HK10" s="15" t="n">
        <v>-2020</v>
      </c>
      <c r="HL10" s="15" t="n">
        <v>611</v>
      </c>
      <c r="HM10" s="15" t="n">
        <v>2091</v>
      </c>
      <c r="HN10" s="15" t="n">
        <v>6501</v>
      </c>
      <c r="HO10" s="15" t="n">
        <v>8562</v>
      </c>
      <c r="HP10" s="15" t="n">
        <v>7148</v>
      </c>
      <c r="HQ10" s="15" t="n">
        <v>7308</v>
      </c>
      <c r="HR10" s="15" t="n">
        <v>8626</v>
      </c>
      <c r="HS10" s="15" t="n">
        <v>12199</v>
      </c>
      <c r="HT10" s="15" t="n">
        <v>17247</v>
      </c>
      <c r="HU10" s="15" t="n">
        <v>18387</v>
      </c>
      <c r="HV10" s="15" t="n">
        <v>11797</v>
      </c>
      <c r="HW10" s="15" t="n">
        <v>611</v>
      </c>
      <c r="HX10" s="15" t="n">
        <v>3065</v>
      </c>
      <c r="HY10" s="15" t="n">
        <v>5152</v>
      </c>
      <c r="HZ10" s="15" t="n">
        <v>6739</v>
      </c>
      <c r="IA10" s="15" t="n">
        <v>9136</v>
      </c>
      <c r="IB10" s="15" t="n">
        <v>12015</v>
      </c>
      <c r="IC10" s="15" t="n">
        <v>10987</v>
      </c>
      <c r="ID10" s="15" t="n">
        <v>11390</v>
      </c>
      <c r="IE10" s="15" t="n">
        <v>14086</v>
      </c>
      <c r="IF10" s="15" t="n">
        <v>18373</v>
      </c>
      <c r="IG10" s="15" t="n">
        <v>21080</v>
      </c>
      <c r="IH10" s="15" t="n">
        <v>13635</v>
      </c>
      <c r="II10" s="15" t="n">
        <v>1573</v>
      </c>
      <c r="IJ10" s="15" t="n">
        <v>2556</v>
      </c>
      <c r="IK10" s="15" t="n">
        <v>3570</v>
      </c>
      <c r="IL10" s="15" t="n">
        <v>6987</v>
      </c>
      <c r="IM10" s="15" t="n">
        <v>10238</v>
      </c>
      <c r="IN10" s="15" t="n">
        <v>9672</v>
      </c>
      <c r="IO10" s="15" t="n">
        <v>9858</v>
      </c>
      <c r="IP10" s="15" t="n">
        <v>10712</v>
      </c>
      <c r="IQ10" s="15" t="n">
        <v>12251</v>
      </c>
      <c r="IR10" s="15" t="n">
        <v>18445</v>
      </c>
      <c r="IS10" s="15" t="n">
        <v>21101</v>
      </c>
      <c r="IT10" s="15" t="n">
        <v>11824</v>
      </c>
      <c r="IU10" s="15" t="n">
        <v>-879</v>
      </c>
      <c r="IV10" s="15" t="n">
        <v>2746</v>
      </c>
      <c r="IW10" s="15" t="n">
        <v>3362</v>
      </c>
      <c r="IX10" s="15" t="n">
        <v>4886</v>
      </c>
      <c r="IY10" s="15" t="n">
        <v>5729</v>
      </c>
      <c r="IZ10" s="15" t="n">
        <v>4917</v>
      </c>
      <c r="JA10" s="15" t="n">
        <v>3269</v>
      </c>
      <c r="JB10" s="15" t="n">
        <v>4274</v>
      </c>
      <c r="JC10" s="15" t="n">
        <v>7378</v>
      </c>
      <c r="JD10" s="15" t="n">
        <v>12236</v>
      </c>
      <c r="JE10" s="15" t="n">
        <v>11655</v>
      </c>
      <c r="JF10" s="15" t="n">
        <v>1889</v>
      </c>
      <c r="JG10" s="15" t="n">
        <v>202</v>
      </c>
      <c r="JH10" s="15" t="n">
        <v>1369</v>
      </c>
      <c r="JI10" s="15" t="n">
        <v>-5115</v>
      </c>
      <c r="JJ10" s="15" t="n">
        <v>-17124</v>
      </c>
      <c r="JK10" s="15" t="n">
        <v>-21076</v>
      </c>
      <c r="JL10" s="15" t="n">
        <v>-18836</v>
      </c>
      <c r="JM10" s="15" t="n">
        <v>-18722</v>
      </c>
      <c r="JN10" s="15" t="n">
        <v>-15949</v>
      </c>
      <c r="JO10" s="15" t="n">
        <v>-12176</v>
      </c>
      <c r="JP10" s="15" t="n">
        <v>-8462</v>
      </c>
      <c r="JQ10" s="15" t="n">
        <v>-5963</v>
      </c>
      <c r="JR10" s="15" t="n">
        <v>-14116</v>
      </c>
      <c r="JS10" s="15" t="n">
        <v>-2349</v>
      </c>
      <c r="JT10" s="15" t="n">
        <v>-2325</v>
      </c>
      <c r="JU10" s="15" t="n">
        <v>1</v>
      </c>
      <c r="JV10" s="15" t="n">
        <v>2673</v>
      </c>
      <c r="JW10" s="15" t="n">
        <v>7222</v>
      </c>
      <c r="JX10" s="15" t="n">
        <v>9922</v>
      </c>
      <c r="JY10" s="15" t="n">
        <v>12996</v>
      </c>
      <c r="JZ10" s="15" t="n">
        <v>14610</v>
      </c>
      <c r="KA10" s="15" t="n">
        <v>21424</v>
      </c>
      <c r="KB10" s="15" t="n">
        <v>26829</v>
      </c>
      <c r="KC10" s="15" t="n">
        <v>29028</v>
      </c>
      <c r="KD10" s="15" t="n">
        <v>20462</v>
      </c>
      <c r="KE10" s="15" t="n">
        <v>1914</v>
      </c>
      <c r="KF10" s="15" t="n">
        <v>4569</v>
      </c>
      <c r="KG10" s="15" t="n">
        <v>7334</v>
      </c>
      <c r="KH10" s="15" t="n">
        <v>10205</v>
      </c>
      <c r="KI10" s="15" t="n">
        <v>14293</v>
      </c>
      <c r="KJ10" s="15" t="n">
        <v>17187</v>
      </c>
      <c r="KK10" s="15" t="n">
        <v>15604</v>
      </c>
      <c r="KL10" s="15" t="n">
        <v>19248</v>
      </c>
      <c r="KM10" s="15" t="n">
        <v>24420</v>
      </c>
      <c r="KN10" s="15" t="n">
        <v>28084</v>
      </c>
      <c r="KO10" s="15" t="n">
        <v>29397</v>
      </c>
      <c r="KP10" s="15" t="n">
        <v>19192</v>
      </c>
      <c r="KQ10" s="15" t="n">
        <v>1939</v>
      </c>
      <c r="KR10" s="15" t="n">
        <v>5654</v>
      </c>
      <c r="KS10" s="15" t="n">
        <v>8021</v>
      </c>
      <c r="KT10" s="15" t="n">
        <v>8654</v>
      </c>
      <c r="KU10" s="15" t="n">
        <v>12267</v>
      </c>
      <c r="KV10" s="15" t="n">
        <v>14886</v>
      </c>
      <c r="KW10" s="15" t="n">
        <v>12764</v>
      </c>
      <c r="KX10" s="15" t="n">
        <v>12998</v>
      </c>
      <c r="KY10" s="15" t="n">
        <v>15471</v>
      </c>
      <c r="KZ10" s="15" t="n">
        <v>17439</v>
      </c>
      <c r="LA10" s="15" t="n">
        <v>18616</v>
      </c>
      <c r="LB10" s="15" t="n">
        <v>9413</v>
      </c>
      <c r="LC10" s="15" t="n">
        <v>-314</v>
      </c>
      <c r="LD10" s="15" t="n">
        <v>2091</v>
      </c>
      <c r="LE10" s="15" t="n">
        <v>1225</v>
      </c>
      <c r="LF10" s="15" t="n">
        <v>3568</v>
      </c>
      <c r="LG10" s="15" t="n">
        <v>6674</v>
      </c>
      <c r="LH10" s="15" t="n">
        <v>5833</v>
      </c>
      <c r="LI10" s="15" t="n">
        <v>3144</v>
      </c>
      <c r="LJ10" s="15" t="n">
        <v>2697</v>
      </c>
      <c r="LK10" s="15" t="n">
        <v>5224</v>
      </c>
      <c r="LL10" s="15" t="n">
        <v>9139</v>
      </c>
      <c r="LM10" s="15" t="n">
        <v>8679</v>
      </c>
      <c r="LN10" s="15" t="n">
        <v>-1162</v>
      </c>
      <c r="LO10" s="15" t="n">
        <v>238</v>
      </c>
      <c r="LP10" s="15" t="n">
        <v>2084</v>
      </c>
      <c r="LQ10" s="15" t="n">
        <v>2956</v>
      </c>
      <c r="LR10" s="15" t="n">
        <v>3561</v>
      </c>
      <c r="LS10" s="15" t="n">
        <v>7140</v>
      </c>
      <c r="LT10" s="15" t="n">
        <v>9882</v>
      </c>
      <c r="LU10" s="15" t="n">
        <v>9321</v>
      </c>
      <c r="LV10" s="15" t="n">
        <v>7159</v>
      </c>
      <c r="LW10" s="15" t="n">
        <v>8723</v>
      </c>
      <c r="LX10" s="15" t="n">
        <v>12104</v>
      </c>
      <c r="LY10" s="15" t="n">
        <v>13042</v>
      </c>
      <c r="LZ10" s="15" t="n">
        <v>2470</v>
      </c>
      <c r="MA10" s="15" t="n">
        <v>2509</v>
      </c>
      <c r="MB10" s="15" t="n">
        <v>3784</v>
      </c>
      <c r="MC10" s="15" t="n">
        <v>6530</v>
      </c>
      <c r="MD10" s="15" t="n">
        <v>6172</v>
      </c>
    </row>
    <row r="11">
      <c r="A11" s="14" t="s">
        <v>368</v>
      </c>
      <c r="B11" s="14" t="s">
        <v>369</v>
      </c>
      <c r="C11" s="15" t="n">
        <v>559</v>
      </c>
      <c r="D11" s="15" t="n">
        <v>1304</v>
      </c>
      <c r="E11" s="15" t="n">
        <v>2236</v>
      </c>
      <c r="F11" s="15" t="n">
        <v>4236</v>
      </c>
      <c r="G11" s="15" t="n">
        <v>5089</v>
      </c>
      <c r="H11" s="15" t="n">
        <v>6624</v>
      </c>
      <c r="I11" s="15" t="n">
        <v>8141</v>
      </c>
      <c r="J11" s="15" t="n">
        <v>9252</v>
      </c>
      <c r="K11" s="15" t="n">
        <v>10483</v>
      </c>
      <c r="L11" s="15" t="n">
        <v>9621</v>
      </c>
      <c r="M11" s="15" t="n">
        <v>9536</v>
      </c>
      <c r="N11" s="15" t="n">
        <v>8500</v>
      </c>
      <c r="O11" s="15" t="n">
        <v>478</v>
      </c>
      <c r="P11" s="15" t="n">
        <v>1541</v>
      </c>
      <c r="Q11" s="15" t="n">
        <v>2238</v>
      </c>
      <c r="R11" s="15" t="n">
        <v>2581</v>
      </c>
      <c r="S11" s="15" t="n">
        <v>2565</v>
      </c>
      <c r="T11" s="15" t="n">
        <v>3690</v>
      </c>
      <c r="U11" s="15" t="n">
        <v>4342</v>
      </c>
      <c r="V11" s="15" t="n">
        <v>4708</v>
      </c>
      <c r="W11" s="15" t="n">
        <v>3157</v>
      </c>
      <c r="X11" s="15" t="n">
        <v>2945</v>
      </c>
      <c r="Y11" s="15" t="n">
        <v>3314</v>
      </c>
      <c r="Z11" s="15" t="n">
        <v>1840</v>
      </c>
      <c r="AA11" s="15" t="n">
        <v>-954</v>
      </c>
      <c r="AB11" s="15" t="n">
        <v>-603</v>
      </c>
      <c r="AC11" s="15" t="n">
        <v>-118</v>
      </c>
      <c r="AD11" s="15" t="n">
        <v>-530</v>
      </c>
      <c r="AE11" s="15" t="n">
        <v>269</v>
      </c>
      <c r="AF11" s="15" t="n">
        <v>910</v>
      </c>
      <c r="AG11" s="15" t="n">
        <v>2364</v>
      </c>
      <c r="AH11" s="15" t="n">
        <v>2851</v>
      </c>
      <c r="AI11" s="15" t="n">
        <v>3945</v>
      </c>
      <c r="AJ11" s="15" t="n">
        <v>4539</v>
      </c>
      <c r="AK11" s="15" t="n">
        <v>5945</v>
      </c>
      <c r="AL11" s="15" t="n">
        <v>4503</v>
      </c>
      <c r="AM11" s="15" t="n">
        <v>773</v>
      </c>
      <c r="AN11" s="15" t="n">
        <v>2305</v>
      </c>
      <c r="AO11" s="15" t="n">
        <v>3633</v>
      </c>
      <c r="AP11" s="15" t="n">
        <v>5493</v>
      </c>
      <c r="AQ11" s="15" t="n">
        <v>6617</v>
      </c>
      <c r="AR11" s="15" t="n">
        <v>8176</v>
      </c>
      <c r="AS11" s="15" t="n">
        <v>9533</v>
      </c>
      <c r="AT11" s="15" t="n">
        <v>10408</v>
      </c>
      <c r="AU11" s="15" t="n">
        <v>11338</v>
      </c>
      <c r="AV11" s="15" t="n">
        <v>13007</v>
      </c>
      <c r="AW11" s="15" t="n">
        <v>13509</v>
      </c>
      <c r="AX11" s="15" t="n">
        <v>12311</v>
      </c>
      <c r="AY11" s="15" t="n">
        <v>-195</v>
      </c>
      <c r="AZ11" s="15" t="n">
        <v>679</v>
      </c>
      <c r="BA11" s="15" t="n">
        <v>1318</v>
      </c>
      <c r="BB11" s="15" t="n">
        <v>2701</v>
      </c>
      <c r="BC11" s="15" t="n">
        <v>3430</v>
      </c>
      <c r="BD11" s="15" t="n">
        <v>2062</v>
      </c>
      <c r="BE11" s="15" t="n">
        <v>2361</v>
      </c>
      <c r="BF11" s="15" t="n">
        <v>1828</v>
      </c>
      <c r="BG11" s="15" t="n">
        <v>1348</v>
      </c>
      <c r="BH11" s="15" t="n">
        <v>1221</v>
      </c>
      <c r="BI11" s="15" t="n">
        <v>1373</v>
      </c>
      <c r="BJ11" s="15" t="n">
        <v>423</v>
      </c>
      <c r="BK11" s="15" t="n">
        <v>-146</v>
      </c>
      <c r="BL11" s="15" t="n">
        <v>902</v>
      </c>
      <c r="BM11" s="15" t="n">
        <v>2215</v>
      </c>
      <c r="BN11" s="15" t="n">
        <v>3307</v>
      </c>
      <c r="BO11" s="15" t="n">
        <v>3344</v>
      </c>
      <c r="BP11" s="15" t="n">
        <v>4276</v>
      </c>
      <c r="BQ11" s="15" t="n">
        <v>5992</v>
      </c>
      <c r="BR11" s="15" t="n">
        <v>6735</v>
      </c>
      <c r="BS11" s="15" t="n">
        <v>7962</v>
      </c>
      <c r="BT11" s="15" t="n">
        <v>7802</v>
      </c>
      <c r="BU11" s="15" t="n">
        <v>8960</v>
      </c>
      <c r="BV11" s="15" t="n">
        <v>8520</v>
      </c>
      <c r="BW11" s="15" t="n">
        <v>162</v>
      </c>
      <c r="BX11" s="15" t="n">
        <v>173</v>
      </c>
      <c r="BY11" s="15" t="n">
        <v>-283</v>
      </c>
      <c r="BZ11" s="15" t="n">
        <v>391</v>
      </c>
      <c r="CA11" s="15" t="n">
        <v>-496</v>
      </c>
      <c r="CB11" s="15" t="n">
        <v>-1314</v>
      </c>
      <c r="CC11" s="15" t="n">
        <v>-1085</v>
      </c>
      <c r="CD11" s="15" t="n">
        <v>387</v>
      </c>
      <c r="CE11" s="15" t="n">
        <v>1816</v>
      </c>
      <c r="CF11" s="15" t="n">
        <v>1833</v>
      </c>
      <c r="CG11" s="15" t="n">
        <v>2317</v>
      </c>
      <c r="CH11" s="15" t="n">
        <v>465</v>
      </c>
      <c r="CI11" s="15" t="n">
        <v>-713</v>
      </c>
      <c r="CJ11" s="15" t="n">
        <v>-652</v>
      </c>
      <c r="CK11" s="15" t="n">
        <v>-89</v>
      </c>
      <c r="CL11" s="15" t="n">
        <v>1678</v>
      </c>
      <c r="CM11" s="15" t="n">
        <v>1729</v>
      </c>
      <c r="CN11" s="15" t="n">
        <v>1649</v>
      </c>
      <c r="CO11" s="15" t="n">
        <v>1983</v>
      </c>
      <c r="CP11" s="15" t="n">
        <v>3630</v>
      </c>
      <c r="CQ11" s="15" t="n">
        <v>3924</v>
      </c>
      <c r="CR11" s="15" t="n">
        <v>4843</v>
      </c>
      <c r="CS11" s="15" t="n">
        <v>4955</v>
      </c>
      <c r="CT11" s="15" t="n">
        <v>3213</v>
      </c>
      <c r="CU11" s="15" t="n">
        <v>539</v>
      </c>
      <c r="CV11" s="15" t="n">
        <v>1720</v>
      </c>
      <c r="CW11" s="15" t="n">
        <v>2509</v>
      </c>
      <c r="CX11" s="15" t="n">
        <v>3633</v>
      </c>
      <c r="CY11" s="15" t="n">
        <v>3668</v>
      </c>
      <c r="CZ11" s="15" t="n">
        <v>4558</v>
      </c>
      <c r="DA11" s="15" t="n">
        <v>5822</v>
      </c>
      <c r="DB11" s="15" t="n">
        <v>7070</v>
      </c>
      <c r="DC11" s="15" t="n">
        <v>7531</v>
      </c>
      <c r="DD11" s="15" t="n">
        <v>7960</v>
      </c>
      <c r="DE11" s="15" t="n">
        <v>9101</v>
      </c>
      <c r="DF11" s="15" t="n">
        <v>7465</v>
      </c>
      <c r="DG11" s="15" t="n">
        <v>-14</v>
      </c>
      <c r="DH11" s="15" t="n">
        <v>604</v>
      </c>
      <c r="DI11" s="15" t="n">
        <v>1379</v>
      </c>
      <c r="DJ11" s="15" t="n">
        <v>2393</v>
      </c>
      <c r="DK11" s="15" t="n">
        <v>3743</v>
      </c>
      <c r="DL11" s="15" t="n">
        <v>4046</v>
      </c>
      <c r="DM11" s="15" t="n">
        <v>2713</v>
      </c>
      <c r="DN11" s="15" t="n">
        <v>3499</v>
      </c>
      <c r="DO11" s="15" t="n">
        <v>4435</v>
      </c>
      <c r="DP11" s="15" t="n">
        <v>5188</v>
      </c>
      <c r="DQ11" s="15" t="n">
        <v>5849</v>
      </c>
      <c r="DR11" s="15" t="n">
        <v>3785</v>
      </c>
      <c r="DS11" s="15" t="n">
        <v>548</v>
      </c>
      <c r="DT11" s="15" t="n">
        <v>2299</v>
      </c>
      <c r="DU11" s="15" t="n">
        <v>3058</v>
      </c>
      <c r="DV11" s="15" t="n">
        <v>3494</v>
      </c>
      <c r="DW11" s="15" t="n">
        <v>2224</v>
      </c>
      <c r="DX11" s="15" t="n">
        <v>2843</v>
      </c>
      <c r="DY11" s="15" t="n">
        <v>2913</v>
      </c>
      <c r="DZ11" s="15" t="n">
        <v>3819</v>
      </c>
      <c r="EA11" s="15" t="n">
        <v>4974</v>
      </c>
      <c r="EB11" s="15" t="n">
        <v>6846</v>
      </c>
      <c r="EC11" s="15" t="n">
        <v>7301</v>
      </c>
      <c r="ED11" s="15" t="n">
        <v>5889</v>
      </c>
      <c r="EE11" s="15" t="n">
        <v>-387</v>
      </c>
      <c r="EF11" s="15" t="n">
        <v>-311</v>
      </c>
      <c r="EG11" s="15" t="n">
        <v>1278</v>
      </c>
      <c r="EH11" s="15" t="n">
        <v>2179</v>
      </c>
      <c r="EI11" s="15" t="n">
        <v>3587</v>
      </c>
      <c r="EJ11" s="15" t="n">
        <v>4319</v>
      </c>
      <c r="EK11" s="15" t="n">
        <v>3686</v>
      </c>
      <c r="EL11" s="15" t="n">
        <v>1980</v>
      </c>
      <c r="EM11" s="15" t="n">
        <v>-109</v>
      </c>
      <c r="EN11" s="15" t="n">
        <v>-180</v>
      </c>
      <c r="EO11" s="15" t="n">
        <v>44</v>
      </c>
      <c r="EP11" s="15" t="n">
        <v>-1607</v>
      </c>
      <c r="EQ11" s="15" t="n">
        <v>-1986</v>
      </c>
      <c r="ER11" s="15" t="n">
        <v>-197</v>
      </c>
      <c r="ES11" s="15" t="n">
        <v>987</v>
      </c>
      <c r="ET11" s="15" t="n">
        <v>2731</v>
      </c>
      <c r="EU11" s="15" t="n">
        <v>1716</v>
      </c>
      <c r="EV11" s="15" t="n">
        <v>2053</v>
      </c>
      <c r="EW11" s="15" t="n">
        <v>2319</v>
      </c>
      <c r="EX11" s="15" t="n">
        <v>3166</v>
      </c>
      <c r="EY11" s="15" t="n">
        <v>3780</v>
      </c>
      <c r="EZ11" s="15" t="n">
        <v>4850</v>
      </c>
      <c r="FA11" s="15" t="n">
        <v>5794</v>
      </c>
      <c r="FB11" s="15" t="n">
        <v>4803</v>
      </c>
      <c r="FC11" s="15" t="n">
        <v>-328</v>
      </c>
      <c r="FD11" s="15" t="n">
        <v>1792</v>
      </c>
      <c r="FE11" s="15" t="n">
        <v>999</v>
      </c>
      <c r="FF11" s="15" t="n">
        <v>1691</v>
      </c>
      <c r="FG11" s="15" t="n">
        <v>2489</v>
      </c>
      <c r="FH11" s="15" t="n">
        <v>3625</v>
      </c>
      <c r="FI11" s="15" t="n">
        <v>4726</v>
      </c>
      <c r="FJ11" s="15" t="n">
        <v>6523</v>
      </c>
      <c r="FK11" s="15" t="n">
        <v>8214</v>
      </c>
      <c r="FL11" s="15" t="n">
        <v>10477</v>
      </c>
      <c r="FM11" s="15" t="n">
        <v>5852</v>
      </c>
      <c r="FN11" s="15" t="n">
        <v>6689</v>
      </c>
      <c r="FO11" s="15" t="n">
        <v>2695</v>
      </c>
      <c r="FP11" s="15" t="n">
        <v>5178</v>
      </c>
      <c r="FQ11" s="15" t="n">
        <v>7952</v>
      </c>
      <c r="FR11" s="15" t="n">
        <v>9132</v>
      </c>
      <c r="FS11" s="15" t="n">
        <v>9265</v>
      </c>
      <c r="FT11" s="15" t="n">
        <v>9778</v>
      </c>
      <c r="FU11" s="15" t="n">
        <v>10525</v>
      </c>
      <c r="FV11" s="15" t="n">
        <v>13100</v>
      </c>
      <c r="FW11" s="15" t="n">
        <v>15205</v>
      </c>
      <c r="FX11" s="15" t="n">
        <v>17421</v>
      </c>
      <c r="FY11" s="15" t="n">
        <v>18190</v>
      </c>
      <c r="FZ11" s="15" t="n">
        <v>18184</v>
      </c>
      <c r="GA11" s="15" t="n">
        <v>-381</v>
      </c>
      <c r="GB11" s="15" t="n">
        <v>-762</v>
      </c>
      <c r="GC11" s="15" t="n">
        <v>412</v>
      </c>
      <c r="GD11" s="15" t="n">
        <v>881</v>
      </c>
      <c r="GE11" s="15" t="n">
        <v>1730</v>
      </c>
      <c r="GF11" s="15" t="n">
        <v>352</v>
      </c>
      <c r="GG11" s="15" t="n">
        <v>951</v>
      </c>
      <c r="GH11" s="15" t="n">
        <v>2558</v>
      </c>
      <c r="GI11" s="15" t="n">
        <v>2525</v>
      </c>
      <c r="GJ11" s="15" t="n">
        <v>3488</v>
      </c>
      <c r="GK11" s="15" t="n">
        <v>3832</v>
      </c>
      <c r="GL11" s="15" t="n">
        <v>2038</v>
      </c>
      <c r="GM11" s="15" t="n">
        <v>-1575</v>
      </c>
      <c r="GN11" s="15" t="n">
        <v>-3576</v>
      </c>
      <c r="GO11" s="15" t="n">
        <v>-5936</v>
      </c>
      <c r="GP11" s="15" t="n">
        <v>-1531</v>
      </c>
      <c r="GQ11" s="15" t="n">
        <v>-596</v>
      </c>
      <c r="GR11" s="15" t="n">
        <v>-1577</v>
      </c>
      <c r="GS11" s="15" t="n">
        <v>1203</v>
      </c>
      <c r="GT11" s="15" t="n">
        <v>1977</v>
      </c>
      <c r="GU11" s="15" t="n">
        <v>3465</v>
      </c>
      <c r="GV11" s="15" t="n">
        <v>2393</v>
      </c>
      <c r="GW11" s="15" t="n">
        <v>295</v>
      </c>
      <c r="GX11" s="15" t="n">
        <v>-2920</v>
      </c>
      <c r="GY11" s="15" t="n">
        <v>-1262</v>
      </c>
      <c r="GZ11" s="15" t="n">
        <v>-1266</v>
      </c>
      <c r="HA11" s="15" t="n">
        <v>-2904</v>
      </c>
      <c r="HB11" s="15" t="n">
        <v>-2992</v>
      </c>
      <c r="HC11" s="15" t="n">
        <v>-4198</v>
      </c>
      <c r="HD11" s="15" t="n">
        <v>-5695</v>
      </c>
      <c r="HE11" s="15" t="n">
        <v>-6215</v>
      </c>
      <c r="HF11" s="15" t="n">
        <v>-7355</v>
      </c>
      <c r="HG11" s="15" t="n">
        <v>-7862</v>
      </c>
      <c r="HH11" s="15" t="n">
        <v>-7681</v>
      </c>
      <c r="HI11" s="15" t="n">
        <v>-6664</v>
      </c>
      <c r="HJ11" s="15" t="n">
        <v>-8576</v>
      </c>
      <c r="HK11" s="15" t="n">
        <v>-1532</v>
      </c>
      <c r="HL11" s="15" t="n">
        <v>-2433</v>
      </c>
      <c r="HM11" s="15" t="n">
        <v>-9609</v>
      </c>
      <c r="HN11" s="15" t="n">
        <v>-12650</v>
      </c>
      <c r="HO11" s="15" t="n">
        <v>-15360</v>
      </c>
      <c r="HP11" s="15" t="n">
        <v>-17698</v>
      </c>
      <c r="HQ11" s="15" t="n">
        <v>-19070</v>
      </c>
      <c r="HR11" s="15" t="n">
        <v>-19095</v>
      </c>
      <c r="HS11" s="15" t="n">
        <v>-19074</v>
      </c>
      <c r="HT11" s="15" t="n">
        <v>-19738</v>
      </c>
      <c r="HU11" s="15" t="n">
        <v>-18361</v>
      </c>
      <c r="HV11" s="15" t="n">
        <v>-20060</v>
      </c>
      <c r="HW11" s="15" t="n">
        <v>-528</v>
      </c>
      <c r="HX11" s="15" t="n">
        <v>-481</v>
      </c>
      <c r="HY11" s="15" t="n">
        <v>-257</v>
      </c>
      <c r="HZ11" s="15" t="n">
        <v>-1405</v>
      </c>
      <c r="IA11" s="15" t="n">
        <v>-2159</v>
      </c>
      <c r="IB11" s="15" t="n">
        <v>-2897</v>
      </c>
      <c r="IC11" s="15" t="n">
        <v>-2805</v>
      </c>
      <c r="ID11" s="15" t="n">
        <v>-2401</v>
      </c>
      <c r="IE11" s="15" t="n">
        <v>-983</v>
      </c>
      <c r="IF11" s="15" t="n">
        <v>-275</v>
      </c>
      <c r="IG11" s="15" t="n">
        <v>664</v>
      </c>
      <c r="IH11" s="15" t="n">
        <v>-1092</v>
      </c>
      <c r="II11" s="15" t="n">
        <v>-513</v>
      </c>
      <c r="IJ11" s="15" t="n">
        <v>1401</v>
      </c>
      <c r="IK11" s="15" t="n">
        <v>1596</v>
      </c>
      <c r="IL11" s="15" t="n">
        <v>2079</v>
      </c>
      <c r="IM11" s="15" t="n">
        <v>1788</v>
      </c>
      <c r="IN11" s="15" t="n">
        <v>2513</v>
      </c>
      <c r="IO11" s="15" t="n">
        <v>1566</v>
      </c>
      <c r="IP11" s="15" t="n">
        <v>3292</v>
      </c>
      <c r="IQ11" s="15" t="n">
        <v>4106</v>
      </c>
      <c r="IR11" s="15" t="n">
        <v>5495</v>
      </c>
      <c r="IS11" s="15" t="n">
        <v>5928</v>
      </c>
      <c r="IT11" s="15" t="n">
        <v>4924</v>
      </c>
      <c r="IU11" s="15" t="n">
        <v>814</v>
      </c>
      <c r="IV11" s="15" t="n">
        <v>2626</v>
      </c>
      <c r="IW11" s="15" t="n">
        <v>3368</v>
      </c>
      <c r="IX11" s="15" t="n">
        <v>4163</v>
      </c>
      <c r="IY11" s="15" t="n">
        <v>4341</v>
      </c>
      <c r="IZ11" s="15" t="n">
        <v>4390</v>
      </c>
      <c r="JA11" s="15" t="n">
        <v>4955</v>
      </c>
      <c r="JB11" s="15" t="n">
        <v>7289</v>
      </c>
      <c r="JC11" s="15" t="n">
        <v>9423</v>
      </c>
      <c r="JD11" s="15" t="n">
        <v>9788</v>
      </c>
      <c r="JE11" s="15" t="n">
        <v>10061</v>
      </c>
      <c r="JF11" s="15" t="n">
        <v>8395</v>
      </c>
      <c r="JG11" s="15" t="n">
        <v>-262</v>
      </c>
      <c r="JH11" s="15" t="n">
        <v>1215</v>
      </c>
      <c r="JI11" s="15" t="n">
        <v>81</v>
      </c>
      <c r="JJ11" s="15" t="n">
        <v>-2026</v>
      </c>
      <c r="JK11" s="15" t="n">
        <v>-4250</v>
      </c>
      <c r="JL11" s="15" t="n">
        <v>-5601</v>
      </c>
      <c r="JM11" s="15" t="n">
        <v>-9424</v>
      </c>
      <c r="JN11" s="15" t="n">
        <v>-9797</v>
      </c>
      <c r="JO11" s="15" t="n">
        <v>-9258</v>
      </c>
      <c r="JP11" s="15" t="n">
        <v>-8247</v>
      </c>
      <c r="JQ11" s="15" t="n">
        <v>-7062</v>
      </c>
      <c r="JR11" s="15" t="n">
        <v>-7944</v>
      </c>
      <c r="JS11" s="15" t="n">
        <v>485</v>
      </c>
      <c r="JT11" s="15" t="n">
        <v>1468</v>
      </c>
      <c r="JU11" s="15" t="n">
        <v>1719</v>
      </c>
      <c r="JV11" s="15" t="n">
        <v>2998</v>
      </c>
      <c r="JW11" s="15" t="n">
        <v>3531</v>
      </c>
      <c r="JX11" s="15" t="n">
        <v>3180</v>
      </c>
      <c r="JY11" s="15" t="n">
        <v>6231</v>
      </c>
      <c r="JZ11" s="15" t="n">
        <v>6843</v>
      </c>
      <c r="KA11" s="15" t="n">
        <v>6084</v>
      </c>
      <c r="KB11" s="15" t="n">
        <v>6738</v>
      </c>
      <c r="KC11" s="15" t="n">
        <v>8352</v>
      </c>
      <c r="KD11" s="15" t="n">
        <v>5487</v>
      </c>
      <c r="KE11" s="15" t="n">
        <v>472</v>
      </c>
      <c r="KF11" s="15" t="n">
        <v>1305</v>
      </c>
      <c r="KG11" s="15" t="n">
        <v>1979</v>
      </c>
      <c r="KH11" s="15" t="n">
        <v>2052</v>
      </c>
      <c r="KI11" s="15" t="n">
        <v>2550</v>
      </c>
      <c r="KJ11" s="15" t="n">
        <v>2227</v>
      </c>
      <c r="KK11" s="15" t="n">
        <v>2779</v>
      </c>
      <c r="KL11" s="15" t="n">
        <v>3299</v>
      </c>
      <c r="KM11" s="15" t="n">
        <v>4423</v>
      </c>
      <c r="KN11" s="15" t="n">
        <v>6876</v>
      </c>
      <c r="KO11" s="15" t="n">
        <v>8776</v>
      </c>
      <c r="KP11" s="15" t="n">
        <v>5887</v>
      </c>
      <c r="KQ11" s="15" t="n">
        <v>1715</v>
      </c>
      <c r="KR11" s="15" t="n">
        <v>2305</v>
      </c>
      <c r="KS11" s="15" t="n">
        <v>2736</v>
      </c>
      <c r="KT11" s="15" t="n">
        <v>3077</v>
      </c>
      <c r="KU11" s="15" t="n">
        <v>2800</v>
      </c>
      <c r="KV11" s="15" t="n">
        <v>4140</v>
      </c>
      <c r="KW11" s="15" t="n">
        <v>4147</v>
      </c>
      <c r="KX11" s="15" t="n">
        <v>4976</v>
      </c>
      <c r="KY11" s="15" t="n">
        <v>6285</v>
      </c>
      <c r="KZ11" s="15" t="n">
        <v>7574</v>
      </c>
      <c r="LA11" s="15" t="n">
        <v>8434</v>
      </c>
      <c r="LB11" s="15" t="n">
        <v>4472</v>
      </c>
      <c r="LC11" s="15" t="n">
        <v>288</v>
      </c>
      <c r="LD11" s="15" t="n">
        <v>1879</v>
      </c>
      <c r="LE11" s="15" t="n">
        <v>2061</v>
      </c>
      <c r="LF11" s="15" t="n">
        <v>-356</v>
      </c>
      <c r="LG11" s="15" t="n">
        <v>-436</v>
      </c>
      <c r="LH11" s="15" t="n">
        <v>-209</v>
      </c>
      <c r="LI11" s="15" t="n">
        <v>833</v>
      </c>
      <c r="LJ11" s="15" t="n">
        <v>878</v>
      </c>
      <c r="LK11" s="15" t="n">
        <v>1183</v>
      </c>
      <c r="LL11" s="15" t="n">
        <v>-547</v>
      </c>
      <c r="LM11" s="15" t="n">
        <v>-1916</v>
      </c>
      <c r="LN11" s="15" t="n">
        <v>-5952</v>
      </c>
      <c r="LO11" s="15" t="n">
        <v>-4496</v>
      </c>
      <c r="LP11" s="15" t="n">
        <v>-5440</v>
      </c>
      <c r="LQ11" s="15" t="n">
        <v>-837</v>
      </c>
      <c r="LR11" s="15" t="n">
        <v>-1930</v>
      </c>
      <c r="LS11" s="15" t="n">
        <v>-7349</v>
      </c>
      <c r="LT11" s="15" t="n">
        <v>-3123</v>
      </c>
      <c r="LU11" s="15" t="n">
        <v>4255</v>
      </c>
      <c r="LV11" s="15" t="n">
        <v>1117</v>
      </c>
      <c r="LW11" s="15" t="n">
        <v>7163</v>
      </c>
      <c r="LX11" s="15" t="n">
        <v>-9166</v>
      </c>
      <c r="LY11" s="15" t="n">
        <v>-7363</v>
      </c>
      <c r="LZ11" s="15" t="n">
        <v>-11275</v>
      </c>
      <c r="MA11" s="15" t="n">
        <v>1356</v>
      </c>
      <c r="MB11" s="15" t="n">
        <v>1955</v>
      </c>
      <c r="MC11" s="15" t="n">
        <v>3601</v>
      </c>
      <c r="MD11" s="15" t="n">
        <v>3532</v>
      </c>
    </row>
    <row r="12">
      <c r="A12" s="14" t="s">
        <v>370</v>
      </c>
      <c r="B12" s="14" t="s">
        <v>371</v>
      </c>
      <c r="C12" s="15" t="n">
        <v>4890</v>
      </c>
      <c r="D12" s="15" t="n">
        <v>9133</v>
      </c>
      <c r="E12" s="15" t="n">
        <v>14954</v>
      </c>
      <c r="F12" s="15" t="n">
        <v>17205</v>
      </c>
      <c r="G12" s="15" t="n">
        <v>14454</v>
      </c>
      <c r="H12" s="15" t="n">
        <v>17600</v>
      </c>
      <c r="I12" s="15" t="n">
        <v>21306</v>
      </c>
      <c r="J12" s="15" t="n">
        <v>23723</v>
      </c>
      <c r="K12" s="15" t="n">
        <v>28235</v>
      </c>
      <c r="L12" s="15" t="n">
        <v>33265</v>
      </c>
      <c r="M12" s="15" t="n">
        <v>35546</v>
      </c>
      <c r="N12" s="15" t="n">
        <v>28469</v>
      </c>
      <c r="O12" s="15" t="n">
        <v>4054</v>
      </c>
      <c r="P12" s="15" t="n">
        <v>10244</v>
      </c>
      <c r="Q12" s="15" t="n">
        <v>16124</v>
      </c>
      <c r="R12" s="15" t="n">
        <v>18941</v>
      </c>
      <c r="S12" s="15" t="n">
        <v>20988</v>
      </c>
      <c r="T12" s="15" t="n">
        <v>25948</v>
      </c>
      <c r="U12" s="15" t="n">
        <v>29007</v>
      </c>
      <c r="V12" s="15" t="n">
        <v>35143</v>
      </c>
      <c r="W12" s="15" t="n">
        <v>42851</v>
      </c>
      <c r="X12" s="15" t="n">
        <v>46568</v>
      </c>
      <c r="Y12" s="15" t="n">
        <v>51729</v>
      </c>
      <c r="Z12" s="15" t="n">
        <v>39918</v>
      </c>
      <c r="AA12" s="15" t="n">
        <v>7433</v>
      </c>
      <c r="AB12" s="15" t="n">
        <v>10149</v>
      </c>
      <c r="AC12" s="15" t="n">
        <v>15092</v>
      </c>
      <c r="AD12" s="15" t="n">
        <v>14520</v>
      </c>
      <c r="AE12" s="15" t="n">
        <v>18079</v>
      </c>
      <c r="AF12" s="15" t="n">
        <v>21368</v>
      </c>
      <c r="AG12" s="15" t="n">
        <v>24204</v>
      </c>
      <c r="AH12" s="15" t="n">
        <v>27246</v>
      </c>
      <c r="AI12" s="15" t="n">
        <v>28501</v>
      </c>
      <c r="AJ12" s="15" t="n">
        <v>34668</v>
      </c>
      <c r="AK12" s="15" t="n">
        <v>36028</v>
      </c>
      <c r="AL12" s="15" t="n">
        <v>20722</v>
      </c>
      <c r="AM12" s="15" t="n">
        <v>1833</v>
      </c>
      <c r="AN12" s="15" t="n">
        <v>-1356</v>
      </c>
      <c r="AO12" s="15" t="n">
        <v>-2681</v>
      </c>
      <c r="AP12" s="15" t="n">
        <v>-2786</v>
      </c>
      <c r="AQ12" s="15" t="n">
        <v>-5043</v>
      </c>
      <c r="AR12" s="15" t="n">
        <v>-9538</v>
      </c>
      <c r="AS12" s="15" t="n">
        <v>-10427</v>
      </c>
      <c r="AT12" s="15" t="n">
        <v>-14046</v>
      </c>
      <c r="AU12" s="15" t="n">
        <v>-18209</v>
      </c>
      <c r="AV12" s="15" t="n">
        <v>-16003</v>
      </c>
      <c r="AW12" s="15" t="n">
        <v>-16890</v>
      </c>
      <c r="AX12" s="15" t="n">
        <v>-27826</v>
      </c>
      <c r="AY12" s="15" t="n">
        <v>4203</v>
      </c>
      <c r="AZ12" s="15" t="n">
        <v>5334</v>
      </c>
      <c r="BA12" s="15" t="n">
        <v>5029</v>
      </c>
      <c r="BB12" s="15" t="n">
        <v>12234</v>
      </c>
      <c r="BC12" s="15" t="n">
        <v>14450</v>
      </c>
      <c r="BD12" s="15" t="n">
        <v>11412</v>
      </c>
      <c r="BE12" s="15" t="n">
        <v>16253</v>
      </c>
      <c r="BF12" s="15" t="n">
        <v>15689</v>
      </c>
      <c r="BG12" s="15" t="n">
        <v>19546</v>
      </c>
      <c r="BH12" s="15" t="n">
        <v>18312</v>
      </c>
      <c r="BI12" s="15" t="n">
        <v>16053</v>
      </c>
      <c r="BJ12" s="15" t="n">
        <v>3938</v>
      </c>
      <c r="BK12" s="15" t="n">
        <v>1670</v>
      </c>
      <c r="BL12" s="15" t="n">
        <v>1169</v>
      </c>
      <c r="BM12" s="15" t="n">
        <v>809</v>
      </c>
      <c r="BN12" s="15" t="n">
        <v>-789</v>
      </c>
      <c r="BO12" s="15" t="n">
        <v>-4211</v>
      </c>
      <c r="BP12" s="15" t="n">
        <v>-5976</v>
      </c>
      <c r="BQ12" s="15" t="n">
        <v>-7361</v>
      </c>
      <c r="BR12" s="15" t="n">
        <v>-11577</v>
      </c>
      <c r="BS12" s="15" t="n">
        <v>-10931</v>
      </c>
      <c r="BT12" s="15" t="n">
        <v>-7730</v>
      </c>
      <c r="BU12" s="15" t="n">
        <v>-6719</v>
      </c>
      <c r="BV12" s="15" t="n">
        <v>-13543</v>
      </c>
      <c r="BW12" s="15" t="n">
        <v>1310</v>
      </c>
      <c r="BX12" s="15" t="n">
        <v>4173</v>
      </c>
      <c r="BY12" s="15" t="n">
        <v>11799</v>
      </c>
      <c r="BZ12" s="15" t="n">
        <v>14647</v>
      </c>
      <c r="CA12" s="15" t="n">
        <v>15079</v>
      </c>
      <c r="CB12" s="15" t="n">
        <v>14237</v>
      </c>
      <c r="CC12" s="15" t="n">
        <v>13567</v>
      </c>
      <c r="CD12" s="15" t="n">
        <v>15592</v>
      </c>
      <c r="CE12" s="15" t="n">
        <v>16374</v>
      </c>
      <c r="CF12" s="15" t="n">
        <v>18251</v>
      </c>
      <c r="CG12" s="15" t="n">
        <v>21107</v>
      </c>
      <c r="CH12" s="15" t="n">
        <v>11948</v>
      </c>
      <c r="CI12" s="15" t="n">
        <v>2015</v>
      </c>
      <c r="CJ12" s="15" t="n">
        <v>6126</v>
      </c>
      <c r="CK12" s="15" t="n">
        <v>6141</v>
      </c>
      <c r="CL12" s="15" t="n">
        <v>7559</v>
      </c>
      <c r="CM12" s="15" t="n">
        <v>8502</v>
      </c>
      <c r="CN12" s="15" t="n">
        <v>8426</v>
      </c>
      <c r="CO12" s="15" t="n">
        <v>6886</v>
      </c>
      <c r="CP12" s="15" t="n">
        <v>11762</v>
      </c>
      <c r="CQ12" s="15" t="n">
        <v>15016</v>
      </c>
      <c r="CR12" s="15" t="n">
        <v>16643</v>
      </c>
      <c r="CS12" s="15" t="n">
        <v>18870</v>
      </c>
      <c r="CT12" s="15" t="n">
        <v>8043</v>
      </c>
      <c r="CU12" s="15" t="n">
        <v>1947</v>
      </c>
      <c r="CV12" s="15" t="n">
        <v>6657</v>
      </c>
      <c r="CW12" s="15" t="n">
        <v>10598</v>
      </c>
      <c r="CX12" s="15" t="n">
        <v>13300</v>
      </c>
      <c r="CY12" s="15" t="n">
        <v>18772</v>
      </c>
      <c r="CZ12" s="15" t="n">
        <v>21877</v>
      </c>
      <c r="DA12" s="15" t="n">
        <v>23385</v>
      </c>
      <c r="DB12" s="15" t="n">
        <v>24585</v>
      </c>
      <c r="DC12" s="15" t="n">
        <v>25011</v>
      </c>
      <c r="DD12" s="15" t="n">
        <v>27726</v>
      </c>
      <c r="DE12" s="15" t="n">
        <v>27774</v>
      </c>
      <c r="DF12" s="15" t="n">
        <v>16678</v>
      </c>
      <c r="DG12" s="15" t="n">
        <v>2320</v>
      </c>
      <c r="DH12" s="15" t="n">
        <v>8989</v>
      </c>
      <c r="DI12" s="15" t="n">
        <v>14112</v>
      </c>
      <c r="DJ12" s="15" t="n">
        <v>16110</v>
      </c>
      <c r="DK12" s="15" t="n">
        <v>18702</v>
      </c>
      <c r="DL12" s="15" t="n">
        <v>18753</v>
      </c>
      <c r="DM12" s="15" t="n">
        <v>20673</v>
      </c>
      <c r="DN12" s="15" t="n">
        <v>24204</v>
      </c>
      <c r="DO12" s="15" t="n">
        <v>23485</v>
      </c>
      <c r="DP12" s="15" t="n">
        <v>30616</v>
      </c>
      <c r="DQ12" s="15" t="n">
        <v>30407</v>
      </c>
      <c r="DR12" s="15" t="n">
        <v>18971</v>
      </c>
      <c r="DS12" s="15" t="n">
        <v>2022</v>
      </c>
      <c r="DT12" s="15" t="n">
        <v>5081</v>
      </c>
      <c r="DU12" s="15" t="n">
        <v>5505</v>
      </c>
      <c r="DV12" s="15" t="n">
        <v>8461</v>
      </c>
      <c r="DW12" s="15" t="n">
        <v>8322</v>
      </c>
      <c r="DX12" s="15" t="n">
        <v>9922</v>
      </c>
      <c r="DY12" s="15" t="n">
        <v>9445</v>
      </c>
      <c r="DZ12" s="15" t="n">
        <v>9902</v>
      </c>
      <c r="EA12" s="15" t="n">
        <v>8927</v>
      </c>
      <c r="EB12" s="15" t="n">
        <v>8864</v>
      </c>
      <c r="EC12" s="15" t="n">
        <v>3822</v>
      </c>
      <c r="ED12" s="15" t="n">
        <v>-19212</v>
      </c>
      <c r="EE12" s="15" t="n">
        <v>-7645</v>
      </c>
      <c r="EF12" s="15" t="n">
        <v>-14658</v>
      </c>
      <c r="EG12" s="15" t="n">
        <v>-18407</v>
      </c>
      <c r="EH12" s="15" t="n">
        <v>-19826</v>
      </c>
      <c r="EI12" s="15" t="n">
        <v>-26447</v>
      </c>
      <c r="EJ12" s="15" t="n">
        <v>-27173</v>
      </c>
      <c r="EK12" s="15" t="n">
        <v>-25486</v>
      </c>
      <c r="EL12" s="15" t="n">
        <v>-18976</v>
      </c>
      <c r="EM12" s="15" t="n">
        <v>-12346</v>
      </c>
      <c r="EN12" s="15" t="n">
        <v>-5799</v>
      </c>
      <c r="EO12" s="15" t="n">
        <v>-1592</v>
      </c>
      <c r="EP12" s="15" t="n">
        <v>-10729</v>
      </c>
      <c r="EQ12" s="15" t="n">
        <v>6086</v>
      </c>
      <c r="ER12" s="15" t="n">
        <v>10868</v>
      </c>
      <c r="ES12" s="15" t="n">
        <v>18473</v>
      </c>
      <c r="ET12" s="15" t="n">
        <v>25354</v>
      </c>
      <c r="EU12" s="15" t="n">
        <v>28285</v>
      </c>
      <c r="EV12" s="15" t="n">
        <v>33294</v>
      </c>
      <c r="EW12" s="15" t="n">
        <v>37146</v>
      </c>
      <c r="EX12" s="15" t="n">
        <v>43038</v>
      </c>
      <c r="EY12" s="15" t="n">
        <v>51016</v>
      </c>
      <c r="EZ12" s="15" t="n">
        <v>60113</v>
      </c>
      <c r="FA12" s="15" t="n">
        <v>64089</v>
      </c>
      <c r="FB12" s="15" t="n">
        <v>55037</v>
      </c>
      <c r="FC12" s="15" t="n">
        <v>6251</v>
      </c>
      <c r="FD12" s="15" t="n">
        <v>10076</v>
      </c>
      <c r="FE12" s="15" t="n">
        <v>16712</v>
      </c>
      <c r="FF12" s="15" t="n">
        <v>19222</v>
      </c>
      <c r="FG12" s="15" t="n">
        <v>20297</v>
      </c>
      <c r="FH12" s="15" t="n">
        <v>22754</v>
      </c>
      <c r="FI12" s="15" t="n">
        <v>26936</v>
      </c>
      <c r="FJ12" s="15" t="n">
        <v>31363</v>
      </c>
      <c r="FK12" s="15" t="n">
        <v>36392</v>
      </c>
      <c r="FL12" s="15" t="n">
        <v>43813</v>
      </c>
      <c r="FM12" s="15" t="n">
        <v>45477</v>
      </c>
      <c r="FN12" s="15" t="n">
        <v>36909</v>
      </c>
      <c r="FO12" s="15" t="n">
        <v>1896</v>
      </c>
      <c r="FP12" s="15" t="n">
        <v>8587</v>
      </c>
      <c r="FQ12" s="15" t="n">
        <v>13391</v>
      </c>
      <c r="FR12" s="15" t="n">
        <v>16884</v>
      </c>
      <c r="FS12" s="15" t="n">
        <v>24628</v>
      </c>
      <c r="FT12" s="15" t="n">
        <v>28414</v>
      </c>
      <c r="FU12" s="15" t="n">
        <v>29574</v>
      </c>
      <c r="FV12" s="15" t="n">
        <v>31780</v>
      </c>
      <c r="FW12" s="15" t="n">
        <v>35812</v>
      </c>
      <c r="FX12" s="15" t="n">
        <v>40575</v>
      </c>
      <c r="FY12" s="15" t="n">
        <v>42943</v>
      </c>
      <c r="FZ12" s="15" t="n">
        <v>33369</v>
      </c>
      <c r="GA12" s="15" t="n">
        <v>2205</v>
      </c>
      <c r="GB12" s="15" t="n">
        <v>6425</v>
      </c>
      <c r="GC12" s="15" t="n">
        <v>7836</v>
      </c>
      <c r="GD12" s="15" t="n">
        <v>12362</v>
      </c>
      <c r="GE12" s="15" t="n">
        <v>10822</v>
      </c>
      <c r="GF12" s="15" t="n">
        <v>10399</v>
      </c>
      <c r="GG12" s="15" t="n">
        <v>10292</v>
      </c>
      <c r="GH12" s="15" t="n">
        <v>11426</v>
      </c>
      <c r="GI12" s="15" t="n">
        <v>12877</v>
      </c>
      <c r="GJ12" s="15" t="n">
        <v>18481</v>
      </c>
      <c r="GK12" s="15" t="n">
        <v>20760</v>
      </c>
      <c r="GL12" s="15" t="n">
        <v>10658</v>
      </c>
      <c r="GM12" s="15" t="n">
        <v>1468</v>
      </c>
      <c r="GN12" s="15" t="n">
        <v>6956</v>
      </c>
      <c r="GO12" s="15" t="n">
        <v>11930</v>
      </c>
      <c r="GP12" s="15" t="n">
        <v>16705</v>
      </c>
      <c r="GQ12" s="15" t="n">
        <v>21127</v>
      </c>
      <c r="GR12" s="15" t="n">
        <v>23546</v>
      </c>
      <c r="GS12" s="15" t="n">
        <v>26173</v>
      </c>
      <c r="GT12" s="15" t="n">
        <v>29157</v>
      </c>
      <c r="GU12" s="15" t="n">
        <v>34285</v>
      </c>
      <c r="GV12" s="15" t="n">
        <v>41837</v>
      </c>
      <c r="GW12" s="15" t="n">
        <v>43766</v>
      </c>
      <c r="GX12" s="15" t="n">
        <v>33051</v>
      </c>
      <c r="GY12" s="15" t="n">
        <v>4548</v>
      </c>
      <c r="GZ12" s="15" t="n">
        <v>10944</v>
      </c>
      <c r="HA12" s="15" t="n">
        <v>15198</v>
      </c>
      <c r="HB12" s="15" t="n">
        <v>19960</v>
      </c>
      <c r="HC12" s="15" t="n">
        <v>21270</v>
      </c>
      <c r="HD12" s="15" t="n">
        <v>25967</v>
      </c>
      <c r="HE12" s="15" t="n">
        <v>26234</v>
      </c>
      <c r="HF12" s="15" t="n">
        <v>29957</v>
      </c>
      <c r="HG12" s="15" t="n">
        <v>34176</v>
      </c>
      <c r="HH12" s="15" t="n">
        <v>40592</v>
      </c>
      <c r="HI12" s="15" t="n">
        <v>43060</v>
      </c>
      <c r="HJ12" s="15" t="n">
        <v>28692</v>
      </c>
      <c r="HK12" s="15" t="n">
        <v>2777</v>
      </c>
      <c r="HL12" s="15" t="n">
        <v>7139</v>
      </c>
      <c r="HM12" s="15" t="n">
        <v>8146</v>
      </c>
      <c r="HN12" s="15" t="n">
        <v>13629</v>
      </c>
      <c r="HO12" s="15" t="n">
        <v>14653</v>
      </c>
      <c r="HP12" s="15" t="n">
        <v>21227</v>
      </c>
      <c r="HQ12" s="15" t="n">
        <v>21343</v>
      </c>
      <c r="HR12" s="15" t="n">
        <v>30203</v>
      </c>
      <c r="HS12" s="15" t="n">
        <v>31862</v>
      </c>
      <c r="HT12" s="15" t="n">
        <v>34374</v>
      </c>
      <c r="HU12" s="15" t="n">
        <v>36560</v>
      </c>
      <c r="HV12" s="15" t="n">
        <v>20500</v>
      </c>
      <c r="HW12" s="15" t="n">
        <v>3322</v>
      </c>
      <c r="HX12" s="15" t="n">
        <v>9631</v>
      </c>
      <c r="HY12" s="15" t="n">
        <v>14214</v>
      </c>
      <c r="HZ12" s="15" t="n">
        <v>15805</v>
      </c>
      <c r="IA12" s="15" t="n">
        <v>19057</v>
      </c>
      <c r="IB12" s="15" t="n">
        <v>24116</v>
      </c>
      <c r="IC12" s="15" t="n">
        <v>26905</v>
      </c>
      <c r="ID12" s="15" t="n">
        <v>33506</v>
      </c>
      <c r="IE12" s="15" t="n">
        <v>35472</v>
      </c>
      <c r="IF12" s="15" t="n">
        <v>44036</v>
      </c>
      <c r="IG12" s="15" t="n">
        <v>46653</v>
      </c>
      <c r="IH12" s="15" t="n">
        <v>28849</v>
      </c>
      <c r="II12" s="15" t="n">
        <v>9497</v>
      </c>
      <c r="IJ12" s="15" t="n">
        <v>18205</v>
      </c>
      <c r="IK12" s="15" t="n">
        <v>19588</v>
      </c>
      <c r="IL12" s="15" t="n">
        <v>25436</v>
      </c>
      <c r="IM12" s="15" t="n">
        <v>26601</v>
      </c>
      <c r="IN12" s="15" t="n">
        <v>27378</v>
      </c>
      <c r="IO12" s="15" t="n">
        <v>28713</v>
      </c>
      <c r="IP12" s="15" t="n">
        <v>34994</v>
      </c>
      <c r="IQ12" s="15" t="n">
        <v>39642</v>
      </c>
      <c r="IR12" s="15" t="n">
        <v>48118</v>
      </c>
      <c r="IS12" s="15" t="n">
        <v>46905</v>
      </c>
      <c r="IT12" s="15" t="n">
        <v>29959</v>
      </c>
      <c r="IU12" s="15" t="n">
        <v>2854</v>
      </c>
      <c r="IV12" s="15" t="n">
        <v>7023</v>
      </c>
      <c r="IW12" s="15" t="n">
        <v>8531</v>
      </c>
      <c r="IX12" s="15" t="n">
        <v>9185</v>
      </c>
      <c r="IY12" s="15" t="n">
        <v>9380</v>
      </c>
      <c r="IZ12" s="15" t="n">
        <v>8587</v>
      </c>
      <c r="JA12" s="15" t="n">
        <v>10633</v>
      </c>
      <c r="JB12" s="15" t="n">
        <v>11653</v>
      </c>
      <c r="JC12" s="15" t="n">
        <v>13270</v>
      </c>
      <c r="JD12" s="15" t="n">
        <v>14794</v>
      </c>
      <c r="JE12" s="15" t="n">
        <v>13760</v>
      </c>
      <c r="JF12" s="15" t="n">
        <v>-3021</v>
      </c>
      <c r="JG12" s="15" t="n">
        <v>2560</v>
      </c>
      <c r="JH12" s="15" t="n">
        <v>4157</v>
      </c>
      <c r="JI12" s="15" t="n">
        <v>-1388</v>
      </c>
      <c r="JJ12" s="15" t="n">
        <v>-18631</v>
      </c>
      <c r="JK12" s="15" t="n">
        <v>-29104</v>
      </c>
      <c r="JL12" s="15" t="n">
        <v>-38787</v>
      </c>
      <c r="JM12" s="15" t="n">
        <v>-32144</v>
      </c>
      <c r="JN12" s="15" t="n">
        <v>-25688</v>
      </c>
      <c r="JO12" s="15" t="n">
        <v>-21682</v>
      </c>
      <c r="JP12" s="15" t="n">
        <v>-15627</v>
      </c>
      <c r="JQ12" s="15" t="n">
        <v>-9585</v>
      </c>
      <c r="JR12" s="15" t="n">
        <v>-19050</v>
      </c>
      <c r="JS12" s="15" t="n">
        <v>5533</v>
      </c>
      <c r="JT12" s="15" t="n">
        <v>9018</v>
      </c>
      <c r="JU12" s="15" t="n">
        <v>10733</v>
      </c>
      <c r="JV12" s="15" t="n">
        <v>13587</v>
      </c>
      <c r="JW12" s="15" t="n">
        <v>14283</v>
      </c>
      <c r="JX12" s="15" t="n">
        <v>21824</v>
      </c>
      <c r="JY12" s="15" t="n">
        <v>28741</v>
      </c>
      <c r="JZ12" s="15" t="n">
        <v>36125</v>
      </c>
      <c r="KA12" s="15" t="n">
        <v>40664</v>
      </c>
      <c r="KB12" s="15" t="n">
        <v>42644</v>
      </c>
      <c r="KC12" s="15" t="n">
        <v>45957</v>
      </c>
      <c r="KD12" s="15" t="n">
        <v>32009</v>
      </c>
      <c r="KE12" s="15" t="n">
        <v>10091</v>
      </c>
      <c r="KF12" s="15" t="n">
        <v>18457</v>
      </c>
      <c r="KG12" s="15" t="n">
        <v>24707</v>
      </c>
      <c r="KH12" s="15" t="n">
        <v>25045</v>
      </c>
      <c r="KI12" s="15" t="n">
        <v>24675</v>
      </c>
      <c r="KJ12" s="15" t="n">
        <v>25152</v>
      </c>
      <c r="KK12" s="15" t="n">
        <v>28387</v>
      </c>
      <c r="KL12" s="15" t="n">
        <v>37858</v>
      </c>
      <c r="KM12" s="15" t="n">
        <v>43922</v>
      </c>
      <c r="KN12" s="15" t="n">
        <v>50427</v>
      </c>
      <c r="KO12" s="15" t="n">
        <v>52059</v>
      </c>
      <c r="KP12" s="15" t="n">
        <v>35694</v>
      </c>
      <c r="KQ12" s="15" t="n">
        <v>7568</v>
      </c>
      <c r="KR12" s="15" t="n">
        <v>15096</v>
      </c>
      <c r="KS12" s="15" t="n">
        <v>21485</v>
      </c>
      <c r="KT12" s="15" t="n">
        <v>25759</v>
      </c>
      <c r="KU12" s="15" t="n">
        <v>29367</v>
      </c>
      <c r="KV12" s="15" t="n">
        <v>31005</v>
      </c>
      <c r="KW12" s="15" t="n">
        <v>32885</v>
      </c>
      <c r="KX12" s="15" t="n">
        <v>39259</v>
      </c>
      <c r="KY12" s="15" t="n">
        <v>42039</v>
      </c>
      <c r="KZ12" s="15" t="n">
        <v>47264</v>
      </c>
      <c r="LA12" s="15" t="n">
        <v>46527</v>
      </c>
      <c r="LB12" s="15" t="n">
        <v>31618</v>
      </c>
      <c r="LC12" s="15" t="n">
        <v>6043</v>
      </c>
      <c r="LD12" s="15" t="n">
        <v>14779</v>
      </c>
      <c r="LE12" s="15" t="n">
        <v>15840</v>
      </c>
      <c r="LF12" s="15" t="n">
        <v>22281</v>
      </c>
      <c r="LG12" s="15" t="n">
        <v>21725</v>
      </c>
      <c r="LH12" s="15" t="n">
        <v>20997</v>
      </c>
      <c r="LI12" s="15" t="n">
        <v>16851</v>
      </c>
      <c r="LJ12" s="15" t="n">
        <v>16317</v>
      </c>
      <c r="LK12" s="15" t="n">
        <v>19418</v>
      </c>
      <c r="LL12" s="15" t="n">
        <v>25093</v>
      </c>
      <c r="LM12" s="15" t="n">
        <v>20788</v>
      </c>
      <c r="LN12" s="15" t="n">
        <v>5961</v>
      </c>
      <c r="LO12" s="15" t="n">
        <v>4454</v>
      </c>
      <c r="LP12" s="15" t="n">
        <v>3802</v>
      </c>
      <c r="LQ12" s="15" t="n">
        <v>6764</v>
      </c>
      <c r="LR12" s="15" t="n">
        <v>4227</v>
      </c>
      <c r="LS12" s="15" t="n">
        <v>2318</v>
      </c>
      <c r="LT12" s="15" t="n">
        <v>-2121</v>
      </c>
      <c r="LU12" s="15" t="n">
        <v>-3813</v>
      </c>
      <c r="LV12" s="15" t="n">
        <v>-2385</v>
      </c>
      <c r="LW12" s="15" t="n">
        <v>-3493</v>
      </c>
      <c r="LX12" s="15" t="n">
        <v>-2510</v>
      </c>
      <c r="LY12" s="15" t="n">
        <v>-4952</v>
      </c>
      <c r="LZ12" s="15" t="n">
        <v>-22687</v>
      </c>
      <c r="MA12" s="15" t="n">
        <v>11467</v>
      </c>
      <c r="MB12" s="15" t="n">
        <v>2211</v>
      </c>
      <c r="MC12" s="15" t="n">
        <v>5428</v>
      </c>
      <c r="MD12" s="15" t="n">
        <v>17884</v>
      </c>
    </row>
    <row r="13">
      <c r="A13" s="14" t="s">
        <v>372</v>
      </c>
      <c r="B13" s="14" t="s">
        <v>373</v>
      </c>
      <c r="C13" s="15" t="n">
        <v>-353</v>
      </c>
      <c r="D13" s="15" t="n">
        <v>430</v>
      </c>
      <c r="E13" s="15" t="n">
        <v>1753</v>
      </c>
      <c r="F13" s="15" t="n">
        <v>2548</v>
      </c>
      <c r="G13" s="15" t="n">
        <v>2115</v>
      </c>
      <c r="H13" s="15" t="n">
        <v>2233</v>
      </c>
      <c r="I13" s="15" t="n">
        <v>2941</v>
      </c>
      <c r="J13" s="15" t="n">
        <v>2065</v>
      </c>
      <c r="K13" s="15" t="n">
        <v>2815</v>
      </c>
      <c r="L13" s="15" t="n">
        <v>3383</v>
      </c>
      <c r="M13" s="15" t="n">
        <v>4409</v>
      </c>
      <c r="N13" s="15" t="n">
        <v>4308</v>
      </c>
      <c r="O13" s="15" t="n">
        <v>150</v>
      </c>
      <c r="P13" s="15" t="n">
        <v>1244</v>
      </c>
      <c r="Q13" s="15" t="n">
        <v>1402</v>
      </c>
      <c r="R13" s="15" t="n">
        <v>1205</v>
      </c>
      <c r="S13" s="15" t="n">
        <v>2086</v>
      </c>
      <c r="T13" s="15" t="n">
        <v>2148</v>
      </c>
      <c r="U13" s="15" t="n">
        <v>3000</v>
      </c>
      <c r="V13" s="15" t="n">
        <v>3050</v>
      </c>
      <c r="W13" s="15" t="n">
        <v>3561</v>
      </c>
      <c r="X13" s="15" t="n">
        <v>3680</v>
      </c>
      <c r="Y13" s="15" t="n">
        <v>5436</v>
      </c>
      <c r="Z13" s="15" t="n">
        <v>5251</v>
      </c>
      <c r="AA13" s="15" t="n">
        <v>310</v>
      </c>
      <c r="AB13" s="15" t="n">
        <v>651</v>
      </c>
      <c r="AC13" s="15" t="n">
        <v>1916</v>
      </c>
      <c r="AD13" s="15" t="n">
        <v>1864</v>
      </c>
      <c r="AE13" s="15" t="n">
        <v>1903</v>
      </c>
      <c r="AF13" s="15" t="n">
        <v>483</v>
      </c>
      <c r="AG13" s="15" t="n">
        <v>1990</v>
      </c>
      <c r="AH13" s="15" t="n">
        <v>2256</v>
      </c>
      <c r="AI13" s="15" t="n">
        <v>2225</v>
      </c>
      <c r="AJ13" s="15" t="n">
        <v>3453</v>
      </c>
      <c r="AK13" s="15" t="n">
        <v>3795</v>
      </c>
      <c r="AL13" s="15" t="n">
        <v>3479</v>
      </c>
      <c r="AM13" s="15" t="n">
        <v>276</v>
      </c>
      <c r="AN13" s="15" t="n">
        <v>189</v>
      </c>
      <c r="AO13" s="15" t="n">
        <v>121</v>
      </c>
      <c r="AP13" s="15" t="n">
        <v>508</v>
      </c>
      <c r="AQ13" s="15" t="n">
        <v>1254</v>
      </c>
      <c r="AR13" s="15" t="n">
        <v>-145</v>
      </c>
      <c r="AS13" s="15" t="n">
        <v>1118</v>
      </c>
      <c r="AT13" s="15" t="n">
        <v>1970</v>
      </c>
      <c r="AU13" s="15" t="n">
        <v>1896</v>
      </c>
      <c r="AV13" s="15" t="n">
        <v>3381</v>
      </c>
      <c r="AW13" s="15" t="n">
        <v>4470</v>
      </c>
      <c r="AX13" s="15" t="n">
        <v>3909</v>
      </c>
      <c r="AY13" s="15" t="n">
        <v>160</v>
      </c>
      <c r="AZ13" s="15" t="n">
        <v>976</v>
      </c>
      <c r="BA13" s="15" t="n">
        <v>362</v>
      </c>
      <c r="BB13" s="15" t="n">
        <v>1261</v>
      </c>
      <c r="BC13" s="15" t="n">
        <v>1194</v>
      </c>
      <c r="BD13" s="15" t="n">
        <v>-936</v>
      </c>
      <c r="BE13" s="15" t="n">
        <v>61</v>
      </c>
      <c r="BF13" s="15" t="n">
        <v>-543</v>
      </c>
      <c r="BG13" s="15" t="n">
        <v>-767</v>
      </c>
      <c r="BH13" s="15" t="n">
        <v>-237</v>
      </c>
      <c r="BI13" s="15" t="n">
        <v>299</v>
      </c>
      <c r="BJ13" s="15" t="n">
        <v>-189</v>
      </c>
      <c r="BK13" s="15" t="n">
        <v>-655</v>
      </c>
      <c r="BL13" s="15" t="n">
        <v>-680</v>
      </c>
      <c r="BM13" s="15" t="n">
        <v>-994</v>
      </c>
      <c r="BN13" s="15" t="n">
        <v>-487</v>
      </c>
      <c r="BO13" s="15" t="n">
        <v>-431</v>
      </c>
      <c r="BP13" s="15" t="n">
        <v>-758</v>
      </c>
      <c r="BQ13" s="15" t="n">
        <v>154</v>
      </c>
      <c r="BR13" s="15" t="n">
        <v>-486</v>
      </c>
      <c r="BS13" s="15" t="n">
        <v>1477</v>
      </c>
      <c r="BT13" s="15" t="n">
        <v>2584</v>
      </c>
      <c r="BU13" s="15" t="n">
        <v>2357</v>
      </c>
      <c r="BV13" s="15" t="n">
        <v>2236</v>
      </c>
      <c r="BW13" s="15" t="n">
        <v>-291</v>
      </c>
      <c r="BX13" s="15" t="n">
        <v>-318</v>
      </c>
      <c r="BY13" s="15" t="n">
        <v>621</v>
      </c>
      <c r="BZ13" s="15" t="n">
        <v>797</v>
      </c>
      <c r="CA13" s="15" t="n">
        <v>1037</v>
      </c>
      <c r="CB13" s="15" t="n">
        <v>571</v>
      </c>
      <c r="CC13" s="15" t="n">
        <v>1563</v>
      </c>
      <c r="CD13" s="15" t="n">
        <v>686</v>
      </c>
      <c r="CE13" s="15" t="n">
        <v>1890</v>
      </c>
      <c r="CF13" s="15" t="n">
        <v>1403</v>
      </c>
      <c r="CG13" s="15" t="n">
        <v>4216</v>
      </c>
      <c r="CH13" s="15" t="n">
        <v>3313</v>
      </c>
      <c r="CI13" s="15" t="n">
        <v>238</v>
      </c>
      <c r="CJ13" s="15" t="n">
        <v>1125</v>
      </c>
      <c r="CK13" s="15" t="n">
        <v>1217</v>
      </c>
      <c r="CL13" s="15" t="n">
        <v>1091</v>
      </c>
      <c r="CM13" s="15" t="n">
        <v>1018</v>
      </c>
      <c r="CN13" s="15" t="n">
        <v>502</v>
      </c>
      <c r="CO13" s="15" t="n">
        <v>-576</v>
      </c>
      <c r="CP13" s="15" t="n">
        <v>310</v>
      </c>
      <c r="CQ13" s="15" t="n">
        <v>1395</v>
      </c>
      <c r="CR13" s="15" t="n">
        <v>2390</v>
      </c>
      <c r="CS13" s="15" t="n">
        <v>3145</v>
      </c>
      <c r="CT13" s="15" t="n">
        <v>2997</v>
      </c>
      <c r="CU13" s="15" t="n">
        <v>-458</v>
      </c>
      <c r="CV13" s="15" t="n">
        <v>202</v>
      </c>
      <c r="CW13" s="15" t="n">
        <v>1193</v>
      </c>
      <c r="CX13" s="15" t="n">
        <v>791</v>
      </c>
      <c r="CY13" s="15" t="n">
        <v>1434</v>
      </c>
      <c r="CZ13" s="15" t="n">
        <v>401</v>
      </c>
      <c r="DA13" s="15" t="n">
        <v>1407</v>
      </c>
      <c r="DB13" s="15" t="n">
        <v>442</v>
      </c>
      <c r="DC13" s="15" t="n">
        <v>1898</v>
      </c>
      <c r="DD13" s="15" t="n">
        <v>2182</v>
      </c>
      <c r="DE13" s="15" t="n">
        <v>3532</v>
      </c>
      <c r="DF13" s="15" t="n">
        <v>2284</v>
      </c>
      <c r="DG13" s="15" t="n">
        <v>2062</v>
      </c>
      <c r="DH13" s="15" t="n">
        <v>2471</v>
      </c>
      <c r="DI13" s="15" t="n">
        <v>3096</v>
      </c>
      <c r="DJ13" s="15" t="n">
        <v>4026</v>
      </c>
      <c r="DK13" s="15" t="n">
        <v>3051</v>
      </c>
      <c r="DL13" s="15" t="n">
        <v>2940</v>
      </c>
      <c r="DM13" s="15" t="n">
        <v>3102</v>
      </c>
      <c r="DN13" s="15" t="n">
        <v>3817</v>
      </c>
      <c r="DO13" s="15" t="n">
        <v>3534</v>
      </c>
      <c r="DP13" s="15" t="n">
        <v>5094</v>
      </c>
      <c r="DQ13" s="15" t="n">
        <v>5930</v>
      </c>
      <c r="DR13" s="15" t="n">
        <v>5055</v>
      </c>
      <c r="DS13" s="15" t="n">
        <v>933</v>
      </c>
      <c r="DT13" s="15" t="n">
        <v>1785</v>
      </c>
      <c r="DU13" s="15" t="n">
        <v>1732</v>
      </c>
      <c r="DV13" s="15" t="n">
        <v>2116</v>
      </c>
      <c r="DW13" s="15" t="n">
        <v>351</v>
      </c>
      <c r="DX13" s="15" t="n">
        <v>1192</v>
      </c>
      <c r="DY13" s="15" t="n">
        <v>1397</v>
      </c>
      <c r="DZ13" s="15" t="n">
        <v>-989</v>
      </c>
      <c r="EA13" s="15" t="n">
        <v>433</v>
      </c>
      <c r="EB13" s="15" t="n">
        <v>2355</v>
      </c>
      <c r="EC13" s="15" t="n">
        <v>1086</v>
      </c>
      <c r="ED13" s="15" t="n">
        <v>2046</v>
      </c>
      <c r="EE13" s="15" t="n">
        <v>-1001</v>
      </c>
      <c r="EF13" s="15" t="n">
        <v>-1164</v>
      </c>
      <c r="EG13" s="15" t="n">
        <v>-825</v>
      </c>
      <c r="EH13" s="15" t="n">
        <v>-261</v>
      </c>
      <c r="EI13" s="15" t="n">
        <v>-3032</v>
      </c>
      <c r="EJ13" s="15" t="n">
        <v>-2059</v>
      </c>
      <c r="EK13" s="15" t="n">
        <v>-1321</v>
      </c>
      <c r="EL13" s="15" t="n">
        <v>-989</v>
      </c>
      <c r="EM13" s="15" t="n">
        <v>146</v>
      </c>
      <c r="EN13" s="15" t="n">
        <v>154</v>
      </c>
      <c r="EO13" s="15" t="n">
        <v>923</v>
      </c>
      <c r="EP13" s="15" t="n">
        <v>1238</v>
      </c>
      <c r="EQ13" s="15" t="n">
        <v>-564</v>
      </c>
      <c r="ER13" s="15" t="n">
        <v>-253</v>
      </c>
      <c r="ES13" s="15" t="n">
        <v>1042</v>
      </c>
      <c r="ET13" s="15" t="n">
        <v>1815</v>
      </c>
      <c r="EU13" s="15" t="n">
        <v>1264</v>
      </c>
      <c r="EV13" s="15" t="n">
        <v>2211</v>
      </c>
      <c r="EW13" s="15" t="n">
        <v>3862</v>
      </c>
      <c r="EX13" s="15" t="n">
        <v>3820</v>
      </c>
      <c r="EY13" s="15" t="n">
        <v>5301</v>
      </c>
      <c r="EZ13" s="15" t="n">
        <v>6345</v>
      </c>
      <c r="FA13" s="15" t="n">
        <v>8857</v>
      </c>
      <c r="FB13" s="15" t="n">
        <v>8074</v>
      </c>
      <c r="FC13" s="15" t="n">
        <v>-673</v>
      </c>
      <c r="FD13" s="15" t="n">
        <v>1190</v>
      </c>
      <c r="FE13" s="15" t="n">
        <v>2867</v>
      </c>
      <c r="FF13" s="15" t="n">
        <v>2326</v>
      </c>
      <c r="FG13" s="15" t="n">
        <v>1462</v>
      </c>
      <c r="FH13" s="15" t="n">
        <v>867</v>
      </c>
      <c r="FI13" s="15" t="n">
        <v>887</v>
      </c>
      <c r="FJ13" s="15" t="n">
        <v>1181</v>
      </c>
      <c r="FK13" s="15" t="n">
        <v>1289</v>
      </c>
      <c r="FL13" s="15" t="n">
        <v>1148</v>
      </c>
      <c r="FM13" s="15" t="n">
        <v>3052</v>
      </c>
      <c r="FN13" s="15" t="n">
        <v>1808</v>
      </c>
      <c r="FO13" s="15" t="n">
        <v>-144</v>
      </c>
      <c r="FP13" s="15" t="n">
        <v>646</v>
      </c>
      <c r="FQ13" s="15" t="n">
        <v>1939</v>
      </c>
      <c r="FR13" s="15" t="n">
        <v>2168</v>
      </c>
      <c r="FS13" s="15" t="n">
        <v>2626</v>
      </c>
      <c r="FT13" s="15" t="n">
        <v>1783</v>
      </c>
      <c r="FU13" s="15" t="n">
        <v>2086</v>
      </c>
      <c r="FV13" s="15" t="n">
        <v>2496</v>
      </c>
      <c r="FW13" s="15" t="n">
        <v>2488</v>
      </c>
      <c r="FX13" s="15" t="n">
        <v>3272</v>
      </c>
      <c r="FY13" s="15" t="n">
        <v>5876</v>
      </c>
      <c r="FZ13" s="15" t="n">
        <v>3942</v>
      </c>
      <c r="GA13" s="15" t="n">
        <v>675</v>
      </c>
      <c r="GB13" s="15" t="n">
        <v>1951</v>
      </c>
      <c r="GC13" s="15" t="n">
        <v>1753</v>
      </c>
      <c r="GD13" s="15" t="n">
        <v>1891</v>
      </c>
      <c r="GE13" s="15" t="n">
        <v>2588</v>
      </c>
      <c r="GF13" s="15" t="n">
        <v>5033</v>
      </c>
      <c r="GG13" s="15" t="n">
        <v>2488</v>
      </c>
      <c r="GH13" s="15" t="n">
        <v>534</v>
      </c>
      <c r="GI13" s="15" t="n">
        <v>815</v>
      </c>
      <c r="GJ13" s="15" t="n">
        <v>2181</v>
      </c>
      <c r="GK13" s="15" t="n">
        <v>3647</v>
      </c>
      <c r="GL13" s="15" t="n">
        <v>3830</v>
      </c>
      <c r="GM13" s="15" t="n">
        <v>-883</v>
      </c>
      <c r="GN13" s="15" t="n">
        <v>165</v>
      </c>
      <c r="GO13" s="15" t="n">
        <v>127</v>
      </c>
      <c r="GP13" s="15" t="n">
        <v>597</v>
      </c>
      <c r="GQ13" s="15" t="n">
        <v>189</v>
      </c>
      <c r="GR13" s="15" t="n">
        <v>-405</v>
      </c>
      <c r="GS13" s="15" t="n">
        <v>566</v>
      </c>
      <c r="GT13" s="15" t="n">
        <v>642</v>
      </c>
      <c r="GU13" s="15" t="n">
        <v>1234</v>
      </c>
      <c r="GV13" s="15" t="n">
        <v>2991</v>
      </c>
      <c r="GW13" s="15" t="n">
        <v>3322</v>
      </c>
      <c r="GX13" s="15" t="n">
        <v>3086</v>
      </c>
      <c r="GY13" s="15" t="n">
        <v>15</v>
      </c>
      <c r="GZ13" s="15" t="n">
        <v>212</v>
      </c>
      <c r="HA13" s="15" t="n">
        <v>1243</v>
      </c>
      <c r="HB13" s="15" t="n">
        <v>910</v>
      </c>
      <c r="HC13" s="15" t="n">
        <v>419</v>
      </c>
      <c r="HD13" s="15" t="n">
        <v>558</v>
      </c>
      <c r="HE13" s="15" t="n">
        <v>1041</v>
      </c>
      <c r="HF13" s="15" t="n">
        <v>-557</v>
      </c>
      <c r="HG13" s="15" t="n">
        <v>147</v>
      </c>
      <c r="HH13" s="15" t="n">
        <v>531</v>
      </c>
      <c r="HI13" s="15" t="n">
        <v>905</v>
      </c>
      <c r="HJ13" s="15" t="n">
        <v>717</v>
      </c>
      <c r="HK13" s="15" t="n">
        <v>154</v>
      </c>
      <c r="HL13" s="15" t="n">
        <v>-496</v>
      </c>
      <c r="HM13" s="15" t="n">
        <v>1386</v>
      </c>
      <c r="HN13" s="15" t="n">
        <v>1704</v>
      </c>
      <c r="HO13" s="15" t="n">
        <v>1131</v>
      </c>
      <c r="HP13" s="15" t="n">
        <v>1247</v>
      </c>
      <c r="HQ13" s="15" t="n">
        <v>1001</v>
      </c>
      <c r="HR13" s="15" t="n">
        <v>2308</v>
      </c>
      <c r="HS13" s="15" t="n">
        <v>2575</v>
      </c>
      <c r="HT13" s="15" t="n">
        <v>3254</v>
      </c>
      <c r="HU13" s="15" t="n">
        <v>4723</v>
      </c>
      <c r="HV13" s="15" t="n">
        <v>4588</v>
      </c>
      <c r="HW13" s="15" t="n">
        <v>258</v>
      </c>
      <c r="HX13" s="15" t="n">
        <v>1390</v>
      </c>
      <c r="HY13" s="15" t="n">
        <v>2293</v>
      </c>
      <c r="HZ13" s="15" t="n">
        <v>3017</v>
      </c>
      <c r="IA13" s="15" t="n">
        <v>2434</v>
      </c>
      <c r="IB13" s="15" t="n">
        <v>3868</v>
      </c>
      <c r="IC13" s="15" t="n">
        <v>3864</v>
      </c>
      <c r="ID13" s="15" t="n">
        <v>4270</v>
      </c>
      <c r="IE13" s="15" t="n">
        <v>4781</v>
      </c>
      <c r="IF13" s="15" t="n">
        <v>5930</v>
      </c>
      <c r="IG13" s="15" t="n">
        <v>7360</v>
      </c>
      <c r="IH13" s="15" t="n">
        <v>5836</v>
      </c>
      <c r="II13" s="15" t="n">
        <v>770</v>
      </c>
      <c r="IJ13" s="15" t="n">
        <v>1192</v>
      </c>
      <c r="IK13" s="15" t="n">
        <v>1140</v>
      </c>
      <c r="IL13" s="15" t="n">
        <v>834</v>
      </c>
      <c r="IM13" s="15" t="n">
        <v>975</v>
      </c>
      <c r="IN13" s="15" t="n">
        <v>2293</v>
      </c>
      <c r="IO13" s="15" t="n">
        <v>3228</v>
      </c>
      <c r="IP13" s="15" t="n">
        <v>3411</v>
      </c>
      <c r="IQ13" s="15" t="n">
        <v>3529</v>
      </c>
      <c r="IR13" s="15" t="n">
        <v>3381</v>
      </c>
      <c r="IS13" s="15" t="n">
        <v>5702</v>
      </c>
      <c r="IT13" s="15" t="n">
        <v>3501</v>
      </c>
      <c r="IU13" s="15" t="n">
        <v>472</v>
      </c>
      <c r="IV13" s="15" t="n">
        <v>610</v>
      </c>
      <c r="IW13" s="15" t="n">
        <v>824</v>
      </c>
      <c r="IX13" s="15" t="n">
        <v>1221</v>
      </c>
      <c r="IY13" s="15" t="n">
        <v>108</v>
      </c>
      <c r="IZ13" s="15" t="n">
        <v>951</v>
      </c>
      <c r="JA13" s="15" t="n">
        <v>1517</v>
      </c>
      <c r="JB13" s="15" t="n">
        <v>1902</v>
      </c>
      <c r="JC13" s="15" t="n">
        <v>2785</v>
      </c>
      <c r="JD13" s="15" t="n">
        <v>4172</v>
      </c>
      <c r="JE13" s="15" t="n">
        <v>4164</v>
      </c>
      <c r="JF13" s="15" t="n">
        <v>3953</v>
      </c>
      <c r="JG13" s="15" t="n">
        <v>-102</v>
      </c>
      <c r="JH13" s="15" t="n">
        <v>451</v>
      </c>
      <c r="JI13" s="15" t="n">
        <v>949</v>
      </c>
      <c r="JJ13" s="15" t="n">
        <v>-516</v>
      </c>
      <c r="JK13" s="15" t="n">
        <v>-3772</v>
      </c>
      <c r="JL13" s="15" t="n">
        <v>-4134</v>
      </c>
      <c r="JM13" s="15" t="n">
        <v>-4108</v>
      </c>
      <c r="JN13" s="15" t="n">
        <v>-4221</v>
      </c>
      <c r="JO13" s="15" t="n">
        <v>-4556</v>
      </c>
      <c r="JP13" s="15" t="n">
        <v>-3202</v>
      </c>
      <c r="JQ13" s="15" t="n">
        <v>-2406</v>
      </c>
      <c r="JR13" s="15" t="n">
        <v>-3020</v>
      </c>
      <c r="JS13" s="15" t="n">
        <v>573</v>
      </c>
      <c r="JT13" s="15" t="n">
        <v>1106</v>
      </c>
      <c r="JU13" s="15" t="n">
        <v>2622</v>
      </c>
      <c r="JV13" s="15" t="n">
        <v>1848</v>
      </c>
      <c r="JW13" s="15" t="n">
        <v>1784</v>
      </c>
      <c r="JX13" s="15" t="n">
        <v>3836</v>
      </c>
      <c r="JY13" s="15" t="n">
        <v>3808</v>
      </c>
      <c r="JZ13" s="15" t="n">
        <v>5004</v>
      </c>
      <c r="KA13" s="15" t="n">
        <v>6045</v>
      </c>
      <c r="KB13" s="15" t="n">
        <v>5718</v>
      </c>
      <c r="KC13" s="15" t="n">
        <v>6807</v>
      </c>
      <c r="KD13" s="15" t="n">
        <v>4369</v>
      </c>
      <c r="KE13" s="15" t="n">
        <v>1770</v>
      </c>
      <c r="KF13" s="15" t="n">
        <v>2385</v>
      </c>
      <c r="KG13" s="15" t="n">
        <v>2609</v>
      </c>
      <c r="KH13" s="15" t="n">
        <v>2558</v>
      </c>
      <c r="KI13" s="15" t="n">
        <v>1321</v>
      </c>
      <c r="KJ13" s="15" t="n">
        <v>2383</v>
      </c>
      <c r="KK13" s="15" t="n">
        <v>2507</v>
      </c>
      <c r="KL13" s="15" t="n">
        <v>4199</v>
      </c>
      <c r="KM13" s="15" t="n">
        <v>5472</v>
      </c>
      <c r="KN13" s="15" t="n">
        <v>6177</v>
      </c>
      <c r="KO13" s="15" t="n">
        <v>7360</v>
      </c>
      <c r="KP13" s="15" t="n">
        <v>6898</v>
      </c>
      <c r="KQ13" s="15" t="n">
        <v>963</v>
      </c>
      <c r="KR13" s="15" t="n">
        <v>1668</v>
      </c>
      <c r="KS13" s="15" t="n">
        <v>2264</v>
      </c>
      <c r="KT13" s="15" t="n">
        <v>2761</v>
      </c>
      <c r="KU13" s="15" t="n">
        <v>2669</v>
      </c>
      <c r="KV13" s="15" t="n">
        <v>1176</v>
      </c>
      <c r="KW13" s="15" t="n">
        <v>1396</v>
      </c>
      <c r="KX13" s="15" t="n">
        <v>2955</v>
      </c>
      <c r="KY13" s="15" t="n">
        <v>3358</v>
      </c>
      <c r="KZ13" s="15" t="n">
        <v>4585</v>
      </c>
      <c r="LA13" s="15" t="n">
        <v>4833</v>
      </c>
      <c r="LB13" s="15" t="n">
        <v>4030</v>
      </c>
      <c r="LC13" s="15" t="n">
        <v>405</v>
      </c>
      <c r="LD13" s="15" t="n">
        <v>1056</v>
      </c>
      <c r="LE13" s="15" t="n">
        <v>1353</v>
      </c>
      <c r="LF13" s="15" t="n">
        <v>1754</v>
      </c>
      <c r="LG13" s="15" t="n">
        <v>1756</v>
      </c>
      <c r="LH13" s="15" t="n">
        <v>1982</v>
      </c>
      <c r="LI13" s="15" t="n">
        <v>2198</v>
      </c>
      <c r="LJ13" s="15" t="n">
        <v>2485</v>
      </c>
      <c r="LK13" s="15" t="n">
        <v>2645</v>
      </c>
      <c r="LL13" s="15" t="n">
        <v>2671</v>
      </c>
      <c r="LM13" s="15" t="n">
        <v>3671</v>
      </c>
      <c r="LN13" s="15" t="n">
        <v>2664</v>
      </c>
      <c r="LO13" s="15" t="n">
        <v>1251</v>
      </c>
      <c r="LP13" s="15" t="n">
        <v>2637</v>
      </c>
      <c r="LQ13" s="15" t="n">
        <v>4416</v>
      </c>
      <c r="LR13" s="15" t="n">
        <v>3531</v>
      </c>
      <c r="LS13" s="15" t="n">
        <v>3395</v>
      </c>
      <c r="LT13" s="15" t="n">
        <v>2156</v>
      </c>
      <c r="LU13" s="15" t="n">
        <v>1594</v>
      </c>
      <c r="LV13" s="15" t="n">
        <v>2741</v>
      </c>
      <c r="LW13" s="15" t="n">
        <v>3983</v>
      </c>
      <c r="LX13" s="15" t="n">
        <v>3431</v>
      </c>
      <c r="LY13" s="15" t="n">
        <v>3920</v>
      </c>
      <c r="LZ13" s="15" t="n">
        <v>2239</v>
      </c>
      <c r="MA13" s="15" t="n">
        <v>1832</v>
      </c>
      <c r="MB13" s="15" t="n">
        <v>1797</v>
      </c>
      <c r="MC13" s="15" t="n">
        <v>3275</v>
      </c>
      <c r="MD13" s="15" t="n">
        <v>4993</v>
      </c>
    </row>
    <row r="14">
      <c r="A14" s="14" t="s">
        <v>374</v>
      </c>
      <c r="B14" s="14" t="s">
        <v>375</v>
      </c>
      <c r="C14" s="15" t="n">
        <v>-560</v>
      </c>
      <c r="D14" s="15" t="n">
        <v>-301</v>
      </c>
      <c r="E14" s="15" t="n">
        <v>-200</v>
      </c>
      <c r="F14" s="15" t="n">
        <v>998</v>
      </c>
      <c r="G14" s="15" t="n">
        <v>1555</v>
      </c>
      <c r="H14" s="15" t="n">
        <v>1907</v>
      </c>
      <c r="I14" s="15" t="n">
        <v>3067</v>
      </c>
      <c r="J14" s="15" t="n">
        <v>4051</v>
      </c>
      <c r="K14" s="15" t="n">
        <v>4460</v>
      </c>
      <c r="L14" s="15" t="n">
        <v>6230</v>
      </c>
      <c r="M14" s="15" t="n">
        <v>5559</v>
      </c>
      <c r="N14" s="15" t="n">
        <v>17666</v>
      </c>
      <c r="O14" s="15" t="n">
        <v>671</v>
      </c>
      <c r="P14" s="15" t="n">
        <v>2269</v>
      </c>
      <c r="Q14" s="15" t="n">
        <v>3396</v>
      </c>
      <c r="R14" s="15" t="n">
        <v>3936</v>
      </c>
      <c r="S14" s="15" t="n">
        <v>3466</v>
      </c>
      <c r="T14" s="15" t="n">
        <v>3221</v>
      </c>
      <c r="U14" s="15" t="n">
        <v>2522</v>
      </c>
      <c r="V14" s="15" t="n">
        <v>2842</v>
      </c>
      <c r="W14" s="15" t="n">
        <v>3820</v>
      </c>
      <c r="X14" s="15" t="n">
        <v>4821</v>
      </c>
      <c r="Y14" s="15" t="n">
        <v>8354</v>
      </c>
      <c r="Z14" s="15" t="n">
        <v>7794</v>
      </c>
      <c r="AA14" s="15" t="n">
        <v>395</v>
      </c>
      <c r="AB14" s="15" t="n">
        <v>1872</v>
      </c>
      <c r="AC14" s="15" t="n">
        <v>2953</v>
      </c>
      <c r="AD14" s="15" t="n">
        <v>3476</v>
      </c>
      <c r="AE14" s="15" t="n">
        <v>3343</v>
      </c>
      <c r="AF14" s="15" t="n">
        <v>4568</v>
      </c>
      <c r="AG14" s="15" t="n">
        <v>7485</v>
      </c>
      <c r="AH14" s="15" t="n">
        <v>9093</v>
      </c>
      <c r="AI14" s="15" t="n">
        <v>10623</v>
      </c>
      <c r="AJ14" s="15" t="n">
        <v>10200</v>
      </c>
      <c r="AK14" s="15" t="n">
        <v>10139</v>
      </c>
      <c r="AL14" s="15" t="n">
        <v>6662</v>
      </c>
      <c r="AM14" s="15" t="n">
        <v>-1344</v>
      </c>
      <c r="AN14" s="15" t="n">
        <v>-564</v>
      </c>
      <c r="AO14" s="15" t="n">
        <v>-43</v>
      </c>
      <c r="AP14" s="15" t="n">
        <v>1059</v>
      </c>
      <c r="AQ14" s="15" t="n">
        <v>-972</v>
      </c>
      <c r="AR14" s="15" t="n">
        <v>-23</v>
      </c>
      <c r="AS14" s="15" t="n">
        <v>-479</v>
      </c>
      <c r="AT14" s="15" t="n">
        <v>526</v>
      </c>
      <c r="AU14" s="15" t="n">
        <v>1122</v>
      </c>
      <c r="AV14" s="15" t="n">
        <v>1844</v>
      </c>
      <c r="AW14" s="15" t="n">
        <v>3685</v>
      </c>
      <c r="AX14" s="15" t="n">
        <v>2051</v>
      </c>
      <c r="AY14" s="15" t="n">
        <v>-1507</v>
      </c>
      <c r="AZ14" s="15" t="n">
        <v>-191</v>
      </c>
      <c r="BA14" s="15" t="n">
        <v>-211</v>
      </c>
      <c r="BB14" s="15" t="n">
        <v>851</v>
      </c>
      <c r="BC14" s="15" t="n">
        <v>664</v>
      </c>
      <c r="BD14" s="15" t="n">
        <v>-1010</v>
      </c>
      <c r="BE14" s="15" t="n">
        <v>1862</v>
      </c>
      <c r="BF14" s="15" t="n">
        <v>2716</v>
      </c>
      <c r="BG14" s="15" t="n">
        <v>3947</v>
      </c>
      <c r="BH14" s="15" t="n">
        <v>5101</v>
      </c>
      <c r="BI14" s="15" t="n">
        <v>6862</v>
      </c>
      <c r="BJ14" s="15" t="n">
        <v>5030</v>
      </c>
      <c r="BK14" s="15" t="n">
        <v>-1162</v>
      </c>
      <c r="BL14" s="15" t="n">
        <v>-376</v>
      </c>
      <c r="BM14" s="15" t="n">
        <v>339</v>
      </c>
      <c r="BN14" s="15" t="n">
        <v>1314</v>
      </c>
      <c r="BO14" s="15" t="n">
        <v>2408</v>
      </c>
      <c r="BP14" s="15" t="n">
        <v>2567</v>
      </c>
      <c r="BQ14" s="15" t="n">
        <v>3857</v>
      </c>
      <c r="BR14" s="15" t="n">
        <v>4876</v>
      </c>
      <c r="BS14" s="15" t="n">
        <v>7070</v>
      </c>
      <c r="BT14" s="15" t="n">
        <v>8271</v>
      </c>
      <c r="BU14" s="15" t="n">
        <v>9211</v>
      </c>
      <c r="BV14" s="15" t="n">
        <v>5784</v>
      </c>
      <c r="BW14" s="15" t="n">
        <v>-1236</v>
      </c>
      <c r="BX14" s="15" t="n">
        <v>-993</v>
      </c>
      <c r="BY14" s="15" t="n">
        <v>-28</v>
      </c>
      <c r="BZ14" s="15" t="n">
        <v>760</v>
      </c>
      <c r="CA14" s="15" t="n">
        <v>-515</v>
      </c>
      <c r="CB14" s="15" t="n">
        <v>669</v>
      </c>
      <c r="CC14" s="15" t="n">
        <v>385</v>
      </c>
      <c r="CD14" s="15" t="n">
        <v>1224</v>
      </c>
      <c r="CE14" s="15" t="n">
        <v>2187</v>
      </c>
      <c r="CF14" s="15" t="n">
        <v>2452</v>
      </c>
      <c r="CG14" s="15" t="n">
        <v>4436</v>
      </c>
      <c r="CH14" s="15" t="n">
        <v>3178</v>
      </c>
      <c r="CI14" s="15" t="n">
        <v>-373</v>
      </c>
      <c r="CJ14" s="15" t="n">
        <v>626</v>
      </c>
      <c r="CK14" s="15" t="n">
        <v>1633</v>
      </c>
      <c r="CL14" s="15" t="n">
        <v>2490</v>
      </c>
      <c r="CM14" s="15" t="n">
        <v>2483</v>
      </c>
      <c r="CN14" s="15" t="n">
        <v>3910</v>
      </c>
      <c r="CO14" s="15" t="n">
        <v>4498</v>
      </c>
      <c r="CP14" s="15" t="n">
        <v>6539</v>
      </c>
      <c r="CQ14" s="15" t="n">
        <v>7467</v>
      </c>
      <c r="CR14" s="15" t="n">
        <v>7814</v>
      </c>
      <c r="CS14" s="15" t="n">
        <v>10551</v>
      </c>
      <c r="CT14" s="15" t="n">
        <v>7554</v>
      </c>
      <c r="CU14" s="15" t="n">
        <v>20</v>
      </c>
      <c r="CV14" s="15" t="n">
        <v>2375</v>
      </c>
      <c r="CW14" s="15" t="n">
        <v>4252</v>
      </c>
      <c r="CX14" s="15" t="n">
        <v>5651</v>
      </c>
      <c r="CY14" s="15" t="n">
        <v>5049</v>
      </c>
      <c r="CZ14" s="15" t="n">
        <v>7118</v>
      </c>
      <c r="DA14" s="15" t="n">
        <v>8208</v>
      </c>
      <c r="DB14" s="15" t="n">
        <v>9893</v>
      </c>
      <c r="DC14" s="15" t="n">
        <v>12310</v>
      </c>
      <c r="DD14" s="15" t="n">
        <v>11811</v>
      </c>
      <c r="DE14" s="15" t="n">
        <v>12182</v>
      </c>
      <c r="DF14" s="15" t="n">
        <v>8302</v>
      </c>
      <c r="DG14" s="15" t="n">
        <v>-1343</v>
      </c>
      <c r="DH14" s="15" t="n">
        <v>555</v>
      </c>
      <c r="DI14" s="15" t="n">
        <v>484</v>
      </c>
      <c r="DJ14" s="15" t="n">
        <v>1090</v>
      </c>
      <c r="DK14" s="15" t="n">
        <v>-211</v>
      </c>
      <c r="DL14" s="15" t="n">
        <v>1478</v>
      </c>
      <c r="DM14" s="15" t="n">
        <v>530</v>
      </c>
      <c r="DN14" s="15" t="n">
        <v>3061</v>
      </c>
      <c r="DO14" s="15" t="n">
        <v>3685</v>
      </c>
      <c r="DP14" s="15" t="n">
        <v>3891</v>
      </c>
      <c r="DQ14" s="15" t="n">
        <v>5567</v>
      </c>
      <c r="DR14" s="15" t="n">
        <v>3290</v>
      </c>
      <c r="DS14" s="15" t="n">
        <v>-1661</v>
      </c>
      <c r="DT14" s="15" t="n">
        <v>-169</v>
      </c>
      <c r="DU14" s="15" t="n">
        <v>1460</v>
      </c>
      <c r="DV14" s="15" t="n">
        <v>2851</v>
      </c>
      <c r="DW14" s="15" t="n">
        <v>2615</v>
      </c>
      <c r="DX14" s="15" t="n">
        <v>3803</v>
      </c>
      <c r="DY14" s="15" t="n">
        <v>700</v>
      </c>
      <c r="DZ14" s="15" t="n">
        <v>3346</v>
      </c>
      <c r="EA14" s="15" t="n">
        <v>5141</v>
      </c>
      <c r="EB14" s="15" t="n">
        <v>6927</v>
      </c>
      <c r="EC14" s="15" t="n">
        <v>8668</v>
      </c>
      <c r="ED14" s="15" t="n">
        <v>7921</v>
      </c>
      <c r="EE14" s="15" t="n">
        <v>-1408</v>
      </c>
      <c r="EF14" s="15" t="n">
        <v>-757</v>
      </c>
      <c r="EG14" s="15" t="n">
        <v>229</v>
      </c>
      <c r="EH14" s="15" t="n">
        <v>2013</v>
      </c>
      <c r="EI14" s="15" t="n">
        <v>1462</v>
      </c>
      <c r="EJ14" s="15" t="n">
        <v>2101</v>
      </c>
      <c r="EK14" s="15" t="n">
        <v>2469</v>
      </c>
      <c r="EL14" s="15" t="n">
        <v>4247</v>
      </c>
      <c r="EM14" s="15" t="n">
        <v>6407</v>
      </c>
      <c r="EN14" s="15" t="n">
        <v>7480</v>
      </c>
      <c r="EO14" s="15" t="n">
        <v>9480</v>
      </c>
      <c r="EP14" s="15" t="n">
        <v>10147</v>
      </c>
      <c r="EQ14" s="15" t="n">
        <v>-750</v>
      </c>
      <c r="ER14" s="15" t="n">
        <v>519</v>
      </c>
      <c r="ES14" s="15" t="n">
        <v>2518</v>
      </c>
      <c r="ET14" s="15" t="n">
        <v>2580</v>
      </c>
      <c r="EU14" s="15" t="n">
        <v>2095</v>
      </c>
      <c r="EV14" s="15" t="n">
        <v>2494</v>
      </c>
      <c r="EW14" s="15" t="n">
        <v>2463</v>
      </c>
      <c r="EX14" s="15" t="n">
        <v>4842</v>
      </c>
      <c r="EY14" s="15" t="n">
        <v>6713</v>
      </c>
      <c r="EZ14" s="15" t="n">
        <v>8748</v>
      </c>
      <c r="FA14" s="15" t="n">
        <v>10898</v>
      </c>
      <c r="FB14" s="15" t="n">
        <v>10613</v>
      </c>
      <c r="FC14" s="15" t="n">
        <v>-2484</v>
      </c>
      <c r="FD14" s="15" t="n">
        <v>-424</v>
      </c>
      <c r="FE14" s="15" t="n">
        <v>629</v>
      </c>
      <c r="FF14" s="15" t="n">
        <v>956</v>
      </c>
      <c r="FG14" s="15" t="n">
        <v>998</v>
      </c>
      <c r="FH14" s="15" t="n">
        <v>1362</v>
      </c>
      <c r="FI14" s="15" t="n">
        <v>1319</v>
      </c>
      <c r="FJ14" s="15" t="n">
        <v>3396</v>
      </c>
      <c r="FK14" s="15" t="n">
        <v>4672</v>
      </c>
      <c r="FL14" s="15" t="n">
        <v>6069</v>
      </c>
      <c r="FM14" s="15" t="n">
        <v>9171</v>
      </c>
      <c r="FN14" s="15" t="n">
        <v>9063</v>
      </c>
      <c r="FO14" s="15" t="n">
        <v>-2820</v>
      </c>
      <c r="FP14" s="15" t="n">
        <v>-208</v>
      </c>
      <c r="FQ14" s="15" t="n">
        <v>1143</v>
      </c>
      <c r="FR14" s="15" t="n">
        <v>1208</v>
      </c>
      <c r="FS14" s="15" t="n">
        <v>1461</v>
      </c>
      <c r="FT14" s="15" t="n">
        <v>1128</v>
      </c>
      <c r="FU14" s="15" t="n">
        <v>3870</v>
      </c>
      <c r="FV14" s="15" t="n">
        <v>7407</v>
      </c>
      <c r="FW14" s="15" t="n">
        <v>7996</v>
      </c>
      <c r="FX14" s="15" t="n">
        <v>8273</v>
      </c>
      <c r="FY14" s="15" t="n">
        <v>9131</v>
      </c>
      <c r="FZ14" s="15" t="n">
        <v>6671</v>
      </c>
      <c r="GA14" s="15" t="n">
        <v>-4854</v>
      </c>
      <c r="GB14" s="15" t="n">
        <v>-4338</v>
      </c>
      <c r="GC14" s="15" t="n">
        <v>-3775</v>
      </c>
      <c r="GD14" s="15" t="n">
        <v>-4331</v>
      </c>
      <c r="GE14" s="15" t="n">
        <v>-5028</v>
      </c>
      <c r="GF14" s="15" t="n">
        <v>-6149</v>
      </c>
      <c r="GG14" s="15" t="n">
        <v>-5210</v>
      </c>
      <c r="GH14" s="15" t="n">
        <v>-3484</v>
      </c>
      <c r="GI14" s="15" t="n">
        <v>-2717</v>
      </c>
      <c r="GJ14" s="15" t="n">
        <v>-1363</v>
      </c>
      <c r="GK14" s="15" t="n">
        <v>466</v>
      </c>
      <c r="GL14" s="15" t="n">
        <v>-215</v>
      </c>
      <c r="GM14" s="15" t="n">
        <v>-3812</v>
      </c>
      <c r="GN14" s="15" t="n">
        <v>-3001</v>
      </c>
      <c r="GO14" s="15" t="n">
        <v>-2180</v>
      </c>
      <c r="GP14" s="15" t="n">
        <v>-1955</v>
      </c>
      <c r="GQ14" s="15" t="n">
        <v>-1466</v>
      </c>
      <c r="GR14" s="15" t="n">
        <v>-1940</v>
      </c>
      <c r="GS14" s="15" t="n">
        <v>-2586</v>
      </c>
      <c r="GT14" s="15" t="n">
        <v>-2775</v>
      </c>
      <c r="GU14" s="15" t="n">
        <v>-1213</v>
      </c>
      <c r="GV14" s="15" t="n">
        <v>548</v>
      </c>
      <c r="GW14" s="15" t="n">
        <v>2650</v>
      </c>
      <c r="GX14" s="15" t="n">
        <v>1781</v>
      </c>
      <c r="GY14" s="15" t="n">
        <v>-3810</v>
      </c>
      <c r="GZ14" s="15" t="n">
        <v>-2095</v>
      </c>
      <c r="HA14" s="15" t="n">
        <v>367</v>
      </c>
      <c r="HB14" s="15" t="n">
        <v>1618</v>
      </c>
      <c r="HC14" s="15" t="n">
        <v>368</v>
      </c>
      <c r="HD14" s="15" t="n">
        <v>950</v>
      </c>
      <c r="HE14" s="15" t="n">
        <v>3123</v>
      </c>
      <c r="HF14" s="15" t="n">
        <v>2695</v>
      </c>
      <c r="HG14" s="15" t="n">
        <v>3208</v>
      </c>
      <c r="HH14" s="15" t="n">
        <v>3503</v>
      </c>
      <c r="HI14" s="15" t="n">
        <v>5734</v>
      </c>
      <c r="HJ14" s="15" t="n">
        <v>3390</v>
      </c>
      <c r="HK14" s="15" t="n">
        <v>-3391</v>
      </c>
      <c r="HL14" s="15" t="n">
        <v>-1437</v>
      </c>
      <c r="HM14" s="15" t="n">
        <v>-198</v>
      </c>
      <c r="HN14" s="15" t="n">
        <v>-314</v>
      </c>
      <c r="HO14" s="15" t="n">
        <v>190</v>
      </c>
      <c r="HP14" s="15" t="n">
        <v>1185</v>
      </c>
      <c r="HQ14" s="15" t="n">
        <v>-324</v>
      </c>
      <c r="HR14" s="15" t="n">
        <v>1919</v>
      </c>
      <c r="HS14" s="15" t="n">
        <v>2009</v>
      </c>
      <c r="HT14" s="15" t="n">
        <v>3239</v>
      </c>
      <c r="HU14" s="15" t="n">
        <v>4665</v>
      </c>
      <c r="HV14" s="15" t="n">
        <v>2927</v>
      </c>
      <c r="HW14" s="15" t="n">
        <v>-5153</v>
      </c>
      <c r="HX14" s="15" t="n">
        <v>-4433</v>
      </c>
      <c r="HY14" s="15" t="n">
        <v>-2313</v>
      </c>
      <c r="HZ14" s="15" t="n">
        <v>-1055</v>
      </c>
      <c r="IA14" s="15" t="n">
        <v>-2590</v>
      </c>
      <c r="IB14" s="15" t="n">
        <v>-2589</v>
      </c>
      <c r="IC14" s="15" t="n">
        <v>-3737</v>
      </c>
      <c r="ID14" s="15" t="n">
        <v>-3144</v>
      </c>
      <c r="IE14" s="15" t="n">
        <v>-2748</v>
      </c>
      <c r="IF14" s="15" t="n">
        <v>-779</v>
      </c>
      <c r="IG14" s="15" t="n">
        <v>2042</v>
      </c>
      <c r="IH14" s="15" t="n">
        <v>178</v>
      </c>
      <c r="II14" s="15" t="n">
        <v>-3005</v>
      </c>
      <c r="IJ14" s="15" t="n">
        <v>-1685</v>
      </c>
      <c r="IK14" s="15" t="n">
        <v>35</v>
      </c>
      <c r="IL14" s="15" t="n">
        <v>1127</v>
      </c>
      <c r="IM14" s="15" t="n">
        <v>1451</v>
      </c>
      <c r="IN14" s="15" t="n">
        <v>1723</v>
      </c>
      <c r="IO14" s="15" t="n">
        <v>1228</v>
      </c>
      <c r="IP14" s="15" t="n">
        <v>3223</v>
      </c>
      <c r="IQ14" s="15" t="n">
        <v>4073</v>
      </c>
      <c r="IR14" s="15" t="n">
        <v>4905</v>
      </c>
      <c r="IS14" s="15" t="n">
        <v>4985</v>
      </c>
      <c r="IT14" s="15" t="n">
        <v>3758</v>
      </c>
      <c r="IU14" s="15" t="n">
        <v>-5087</v>
      </c>
      <c r="IV14" s="15" t="n">
        <v>-3626</v>
      </c>
      <c r="IW14" s="15" t="n">
        <v>-2889</v>
      </c>
      <c r="IX14" s="15" t="n">
        <v>-3195</v>
      </c>
      <c r="IY14" s="15" t="n">
        <v>-4059</v>
      </c>
      <c r="IZ14" s="15" t="n">
        <v>-4445</v>
      </c>
      <c r="JA14" s="15" t="n">
        <v>-3759</v>
      </c>
      <c r="JB14" s="15" t="n">
        <v>-3090</v>
      </c>
      <c r="JC14" s="15" t="n">
        <v>-2340</v>
      </c>
      <c r="JD14" s="15" t="n">
        <v>1085</v>
      </c>
      <c r="JE14" s="15" t="n">
        <v>3111</v>
      </c>
      <c r="JF14" s="15" t="n">
        <v>1838</v>
      </c>
      <c r="JG14" s="15" t="n">
        <v>-4182</v>
      </c>
      <c r="JH14" s="15" t="n">
        <v>-1533</v>
      </c>
      <c r="JI14" s="15" t="n">
        <v>-301</v>
      </c>
      <c r="JJ14" s="15" t="n">
        <v>-2328</v>
      </c>
      <c r="JK14" s="15" t="n">
        <v>-7276</v>
      </c>
      <c r="JL14" s="15" t="n">
        <v>-7653</v>
      </c>
      <c r="JM14" s="15" t="n">
        <v>-7308</v>
      </c>
      <c r="JN14" s="15" t="n">
        <v>-9327</v>
      </c>
      <c r="JO14" s="15" t="n">
        <v>-8422</v>
      </c>
      <c r="JP14" s="15" t="n">
        <v>-6131</v>
      </c>
      <c r="JQ14" s="15" t="n">
        <v>-5287</v>
      </c>
      <c r="JR14" s="15" t="n">
        <v>-6042</v>
      </c>
      <c r="JS14" s="15" t="n">
        <v>-2600</v>
      </c>
      <c r="JT14" s="15" t="n">
        <v>1564</v>
      </c>
      <c r="JU14" s="15" t="n">
        <v>4583</v>
      </c>
      <c r="JV14" s="15" t="n">
        <v>6684</v>
      </c>
      <c r="JW14" s="15" t="n">
        <v>1991</v>
      </c>
      <c r="JX14" s="15" t="n">
        <v>3943</v>
      </c>
      <c r="JY14" s="15" t="n">
        <v>7696</v>
      </c>
      <c r="JZ14" s="15" t="n">
        <v>9565</v>
      </c>
      <c r="KA14" s="15" t="n">
        <v>10285</v>
      </c>
      <c r="KB14" s="15" t="n">
        <v>12332</v>
      </c>
      <c r="KC14" s="15" t="n">
        <v>14901</v>
      </c>
      <c r="KD14" s="15" t="n">
        <v>13596</v>
      </c>
      <c r="KE14" s="15" t="n">
        <v>-3595</v>
      </c>
      <c r="KF14" s="15" t="n">
        <v>-857</v>
      </c>
      <c r="KG14" s="15" t="n">
        <v>1175</v>
      </c>
      <c r="KH14" s="15" t="n">
        <v>2742</v>
      </c>
      <c r="KI14" s="15" t="n">
        <v>2428</v>
      </c>
      <c r="KJ14" s="15" t="n">
        <v>2506</v>
      </c>
      <c r="KK14" s="15" t="n">
        <v>630</v>
      </c>
      <c r="KL14" s="15" t="n">
        <v>2885</v>
      </c>
      <c r="KM14" s="15" t="n">
        <v>3935</v>
      </c>
      <c r="KN14" s="15" t="n">
        <v>5264</v>
      </c>
      <c r="KO14" s="15" t="n">
        <v>7249</v>
      </c>
      <c r="KP14" s="15" t="n">
        <v>6083</v>
      </c>
      <c r="KQ14" s="15" t="n">
        <v>-1130</v>
      </c>
      <c r="KR14" s="15" t="n">
        <v>405</v>
      </c>
      <c r="KS14" s="15" t="n">
        <v>2592</v>
      </c>
      <c r="KT14" s="15" t="n">
        <v>4778</v>
      </c>
      <c r="KU14" s="15" t="n">
        <v>2784</v>
      </c>
      <c r="KV14" s="15" t="n">
        <v>4627</v>
      </c>
      <c r="KW14" s="15" t="n">
        <v>5049</v>
      </c>
      <c r="KX14" s="15" t="n">
        <v>6750</v>
      </c>
      <c r="KY14" s="15" t="n">
        <v>8564</v>
      </c>
      <c r="KZ14" s="15" t="n">
        <v>12338</v>
      </c>
      <c r="LA14" s="15" t="n">
        <v>16137</v>
      </c>
      <c r="LB14" s="15" t="n">
        <v>11833</v>
      </c>
      <c r="LC14" s="15" t="n">
        <v>-226</v>
      </c>
      <c r="LD14" s="15" t="n">
        <v>3085</v>
      </c>
      <c r="LE14" s="15" t="n">
        <v>3871</v>
      </c>
      <c r="LF14" s="15" t="n">
        <v>5230</v>
      </c>
      <c r="LG14" s="15" t="n">
        <v>5148</v>
      </c>
      <c r="LH14" s="15" t="n">
        <v>6361</v>
      </c>
      <c r="LI14" s="15" t="n">
        <v>8864</v>
      </c>
      <c r="LJ14" s="15" t="n">
        <v>10246</v>
      </c>
      <c r="LK14" s="15" t="n">
        <v>13634</v>
      </c>
      <c r="LL14" s="15" t="n">
        <v>11442</v>
      </c>
      <c r="LM14" s="15" t="n">
        <v>11530</v>
      </c>
      <c r="LN14" s="15" t="n">
        <v>9918</v>
      </c>
      <c r="LO14" s="15" t="n">
        <v>-1552</v>
      </c>
      <c r="LP14" s="15" t="n">
        <v>3303</v>
      </c>
      <c r="LQ14" s="15" t="n">
        <v>-910</v>
      </c>
      <c r="LR14" s="15" t="n">
        <v>-1880</v>
      </c>
      <c r="LS14" s="15" t="n">
        <v>-928</v>
      </c>
      <c r="LT14" s="15" t="n">
        <v>-1270</v>
      </c>
      <c r="LU14" s="15" t="n">
        <v>-4419</v>
      </c>
      <c r="LV14" s="15" t="n">
        <v>-4637</v>
      </c>
      <c r="LW14" s="15" t="n">
        <v>-4471</v>
      </c>
      <c r="LX14" s="15" t="n">
        <v>401</v>
      </c>
      <c r="LY14" s="15" t="n">
        <v>-2728</v>
      </c>
      <c r="LZ14" s="15" t="n">
        <v>-2854</v>
      </c>
      <c r="MA14" s="15" t="n">
        <v>-2462</v>
      </c>
      <c r="MB14" s="15" t="n">
        <v>-2039</v>
      </c>
      <c r="MC14" s="15" t="n">
        <v>971</v>
      </c>
      <c r="MD14" s="15" t="n">
        <v>-371</v>
      </c>
    </row>
    <row r="15">
      <c r="A15" s="14" t="s">
        <v>376</v>
      </c>
      <c r="B15" s="14" t="s">
        <v>377</v>
      </c>
      <c r="C15" s="15" t="n">
        <v>12991</v>
      </c>
      <c r="D15" s="15" t="n">
        <v>16728</v>
      </c>
      <c r="E15" s="15" t="n">
        <v>21128</v>
      </c>
      <c r="F15" s="15" t="n">
        <v>21562</v>
      </c>
      <c r="G15" s="15" t="n">
        <v>21614</v>
      </c>
      <c r="H15" s="15" t="n">
        <v>25483</v>
      </c>
      <c r="I15" s="15" t="n">
        <v>35857</v>
      </c>
      <c r="J15" s="15" t="n">
        <v>43667</v>
      </c>
      <c r="K15" s="15" t="n">
        <v>54133</v>
      </c>
      <c r="L15" s="15" t="n">
        <v>56876</v>
      </c>
      <c r="M15" s="15" t="n">
        <v>59492</v>
      </c>
      <c r="N15" s="15" t="n">
        <v>46857</v>
      </c>
      <c r="O15" s="15" t="n">
        <v>13975</v>
      </c>
      <c r="P15" s="15" t="n">
        <v>18497</v>
      </c>
      <c r="Q15" s="15" t="n">
        <v>25037</v>
      </c>
      <c r="R15" s="15" t="n">
        <v>25415</v>
      </c>
      <c r="S15" s="15" t="n">
        <v>27514</v>
      </c>
      <c r="T15" s="15" t="n">
        <v>28822</v>
      </c>
      <c r="U15" s="15" t="n">
        <v>28976</v>
      </c>
      <c r="V15" s="15" t="n">
        <v>33707</v>
      </c>
      <c r="W15" s="15" t="n">
        <v>44236</v>
      </c>
      <c r="X15" s="15" t="n">
        <v>46760</v>
      </c>
      <c r="Y15" s="15" t="n">
        <v>52550</v>
      </c>
      <c r="Z15" s="15" t="n">
        <v>39582</v>
      </c>
      <c r="AA15" s="15" t="n">
        <v>14682</v>
      </c>
      <c r="AB15" s="15" t="n">
        <v>21523</v>
      </c>
      <c r="AC15" s="15" t="n">
        <v>26976</v>
      </c>
      <c r="AD15" s="15" t="n">
        <v>26487</v>
      </c>
      <c r="AE15" s="15" t="n">
        <v>35168</v>
      </c>
      <c r="AF15" s="15" t="n">
        <v>40859</v>
      </c>
      <c r="AG15" s="15" t="n">
        <v>49160</v>
      </c>
      <c r="AH15" s="15" t="n">
        <v>50383</v>
      </c>
      <c r="AI15" s="15" t="n">
        <v>54552</v>
      </c>
      <c r="AJ15" s="15" t="n">
        <v>61599</v>
      </c>
      <c r="AK15" s="15" t="n">
        <v>58550</v>
      </c>
      <c r="AL15" s="15" t="n">
        <v>37100</v>
      </c>
      <c r="AM15" s="15" t="n">
        <v>4341</v>
      </c>
      <c r="AN15" s="15" t="n">
        <v>-3397</v>
      </c>
      <c r="AO15" s="15" t="n">
        <v>-12259</v>
      </c>
      <c r="AP15" s="15" t="n">
        <v>-16260</v>
      </c>
      <c r="AQ15" s="15" t="n">
        <v>-23186</v>
      </c>
      <c r="AR15" s="15" t="n">
        <v>-37253</v>
      </c>
      <c r="AS15" s="15" t="n">
        <v>-43417</v>
      </c>
      <c r="AT15" s="15" t="n">
        <v>-46558</v>
      </c>
      <c r="AU15" s="15" t="n">
        <v>-48196</v>
      </c>
      <c r="AV15" s="15" t="n">
        <v>-53036</v>
      </c>
      <c r="AW15" s="15" t="n">
        <v>-57262</v>
      </c>
      <c r="AX15" s="15" t="n">
        <v>-72169</v>
      </c>
      <c r="AY15" s="15" t="n">
        <v>-3368</v>
      </c>
      <c r="AZ15" s="15" t="n">
        <v>-228</v>
      </c>
      <c r="BA15" s="15" t="n">
        <v>-1750</v>
      </c>
      <c r="BB15" s="15" t="n">
        <v>5772</v>
      </c>
      <c r="BC15" s="15" t="n">
        <v>3438</v>
      </c>
      <c r="BD15" s="15" t="n">
        <v>-3951</v>
      </c>
      <c r="BE15" s="15" t="n">
        <v>-3128</v>
      </c>
      <c r="BF15" s="15" t="n">
        <v>-6563</v>
      </c>
      <c r="BG15" s="15" t="n">
        <v>-3497</v>
      </c>
      <c r="BH15" s="15" t="n">
        <v>-617</v>
      </c>
      <c r="BI15" s="15" t="n">
        <v>-5695</v>
      </c>
      <c r="BJ15" s="15" t="n">
        <v>-20644</v>
      </c>
      <c r="BK15" s="15" t="n">
        <v>1446</v>
      </c>
      <c r="BL15" s="15" t="n">
        <v>2348</v>
      </c>
      <c r="BM15" s="15" t="n">
        <v>2035</v>
      </c>
      <c r="BN15" s="15" t="n">
        <v>-1046</v>
      </c>
      <c r="BO15" s="15" t="n">
        <v>-5291</v>
      </c>
      <c r="BP15" s="15" t="n">
        <v>-6901</v>
      </c>
      <c r="BQ15" s="15" t="n">
        <v>-3934</v>
      </c>
      <c r="BR15" s="15" t="n">
        <v>-3402</v>
      </c>
      <c r="BS15" s="15" t="n">
        <v>5651</v>
      </c>
      <c r="BT15" s="15" t="n">
        <v>11720</v>
      </c>
      <c r="BU15" s="15" t="n">
        <v>15310</v>
      </c>
      <c r="BV15" s="15" t="n">
        <v>309</v>
      </c>
      <c r="BW15" s="15" t="n">
        <v>1721</v>
      </c>
      <c r="BX15" s="15" t="n">
        <v>3611</v>
      </c>
      <c r="BY15" s="15" t="n">
        <v>7488</v>
      </c>
      <c r="BZ15" s="15" t="n">
        <v>9290</v>
      </c>
      <c r="CA15" s="15" t="n">
        <v>9219</v>
      </c>
      <c r="CB15" s="15" t="n">
        <v>7499</v>
      </c>
      <c r="CC15" s="15" t="n">
        <v>7010</v>
      </c>
      <c r="CD15" s="15" t="n">
        <v>10693</v>
      </c>
      <c r="CE15" s="15" t="n">
        <v>15880</v>
      </c>
      <c r="CF15" s="15" t="n">
        <v>14691</v>
      </c>
      <c r="CG15" s="15" t="n">
        <v>22088</v>
      </c>
      <c r="CH15" s="15" t="n">
        <v>8630</v>
      </c>
      <c r="CI15" s="15" t="n">
        <v>7833</v>
      </c>
      <c r="CJ15" s="15" t="n">
        <v>10878</v>
      </c>
      <c r="CK15" s="15" t="n">
        <v>11829</v>
      </c>
      <c r="CL15" s="15" t="n">
        <v>14765</v>
      </c>
      <c r="CM15" s="15" t="n">
        <v>19665</v>
      </c>
      <c r="CN15" s="15" t="n">
        <v>21745</v>
      </c>
      <c r="CO15" s="15" t="n">
        <v>20469</v>
      </c>
      <c r="CP15" s="15" t="n">
        <v>30782</v>
      </c>
      <c r="CQ15" s="15" t="n">
        <v>39700</v>
      </c>
      <c r="CR15" s="15" t="n">
        <v>47601</v>
      </c>
      <c r="CS15" s="15" t="n">
        <v>50240</v>
      </c>
      <c r="CT15" s="15" t="n">
        <v>34643</v>
      </c>
      <c r="CU15" s="15" t="n">
        <v>7002</v>
      </c>
      <c r="CV15" s="15" t="n">
        <v>11014</v>
      </c>
      <c r="CW15" s="15" t="n">
        <v>14912</v>
      </c>
      <c r="CX15" s="15" t="n">
        <v>15714</v>
      </c>
      <c r="CY15" s="15" t="n">
        <v>23127</v>
      </c>
      <c r="CZ15" s="15" t="n">
        <v>23767</v>
      </c>
      <c r="DA15" s="15" t="n">
        <v>28370</v>
      </c>
      <c r="DB15" s="15" t="n">
        <v>34122</v>
      </c>
      <c r="DC15" s="15" t="n">
        <v>31471</v>
      </c>
      <c r="DD15" s="15" t="n">
        <v>36112</v>
      </c>
      <c r="DE15" s="15" t="n">
        <v>36017</v>
      </c>
      <c r="DF15" s="15" t="n">
        <v>16739</v>
      </c>
      <c r="DG15" s="15" t="n">
        <v>9423</v>
      </c>
      <c r="DH15" s="15" t="n">
        <v>12520</v>
      </c>
      <c r="DI15" s="15" t="n">
        <v>10693</v>
      </c>
      <c r="DJ15" s="15" t="n">
        <v>16247</v>
      </c>
      <c r="DK15" s="15" t="n">
        <v>21083</v>
      </c>
      <c r="DL15" s="15" t="n">
        <v>19829</v>
      </c>
      <c r="DM15" s="15" t="n">
        <v>27487</v>
      </c>
      <c r="DN15" s="15" t="n">
        <v>33328</v>
      </c>
      <c r="DO15" s="15" t="n">
        <v>33745</v>
      </c>
      <c r="DP15" s="15" t="n">
        <v>36893</v>
      </c>
      <c r="DQ15" s="15" t="n">
        <v>35737</v>
      </c>
      <c r="DR15" s="15" t="n">
        <v>12990</v>
      </c>
      <c r="DS15" s="15" t="n">
        <v>4712</v>
      </c>
      <c r="DT15" s="15" t="n">
        <v>5013</v>
      </c>
      <c r="DU15" s="15" t="n">
        <v>4339</v>
      </c>
      <c r="DV15" s="15" t="n">
        <v>2781</v>
      </c>
      <c r="DW15" s="15" t="n">
        <v>-2538</v>
      </c>
      <c r="DX15" s="15" t="n">
        <v>-2168</v>
      </c>
      <c r="DY15" s="15" t="n">
        <v>-8922</v>
      </c>
      <c r="DZ15" s="15" t="n">
        <v>-12033</v>
      </c>
      <c r="EA15" s="15" t="n">
        <v>-14505</v>
      </c>
      <c r="EB15" s="15" t="n">
        <v>-23456</v>
      </c>
      <c r="EC15" s="15" t="n">
        <v>-34470</v>
      </c>
      <c r="ED15" s="15" t="n">
        <v>-56336</v>
      </c>
      <c r="EE15" s="15" t="n">
        <v>-13820</v>
      </c>
      <c r="EF15" s="15" t="n">
        <v>-26767</v>
      </c>
      <c r="EG15" s="15" t="n">
        <v>-31971</v>
      </c>
      <c r="EH15" s="15" t="n">
        <v>-36523</v>
      </c>
      <c r="EI15" s="15" t="n">
        <v>-38328</v>
      </c>
      <c r="EJ15" s="15" t="n">
        <v>-38605</v>
      </c>
      <c r="EK15" s="15" t="n">
        <v>-37598</v>
      </c>
      <c r="EL15" s="15" t="n">
        <v>-32595</v>
      </c>
      <c r="EM15" s="15" t="n">
        <v>-24862</v>
      </c>
      <c r="EN15" s="15" t="n">
        <v>-19887</v>
      </c>
      <c r="EO15" s="15" t="n">
        <v>-17515</v>
      </c>
      <c r="EP15" s="15" t="n">
        <v>-20791</v>
      </c>
      <c r="EQ15" s="15" t="n">
        <v>1976</v>
      </c>
      <c r="ER15" s="15" t="n">
        <v>7830</v>
      </c>
      <c r="ES15" s="15" t="n">
        <v>13438</v>
      </c>
      <c r="ET15" s="15" t="n">
        <v>21612</v>
      </c>
      <c r="EU15" s="15" t="n">
        <v>28177</v>
      </c>
      <c r="EV15" s="15" t="n">
        <v>29522</v>
      </c>
      <c r="EW15" s="15" t="n">
        <v>31858</v>
      </c>
      <c r="EX15" s="15" t="n">
        <v>35080</v>
      </c>
      <c r="EY15" s="15" t="n">
        <v>38063</v>
      </c>
      <c r="EZ15" s="15" t="n">
        <v>34887</v>
      </c>
      <c r="FA15" s="15" t="n">
        <v>36442</v>
      </c>
      <c r="FB15" s="15" t="n">
        <v>26865</v>
      </c>
      <c r="FC15" s="15" t="n">
        <v>4245</v>
      </c>
      <c r="FD15" s="15" t="n">
        <v>6162</v>
      </c>
      <c r="FE15" s="15" t="n">
        <v>11649</v>
      </c>
      <c r="FF15" s="15" t="n">
        <v>12624</v>
      </c>
      <c r="FG15" s="15" t="n">
        <v>17019</v>
      </c>
      <c r="FH15" s="15" t="n">
        <v>16396</v>
      </c>
      <c r="FI15" s="15" t="n">
        <v>16026</v>
      </c>
      <c r="FJ15" s="15" t="n">
        <v>19792</v>
      </c>
      <c r="FK15" s="15" t="n">
        <v>23114</v>
      </c>
      <c r="FL15" s="15" t="n">
        <v>24115</v>
      </c>
      <c r="FM15" s="15" t="n">
        <v>26941</v>
      </c>
      <c r="FN15" s="15" t="n">
        <v>17916</v>
      </c>
      <c r="FO15" s="15" t="n">
        <v>6178</v>
      </c>
      <c r="FP15" s="15" t="n">
        <v>10633</v>
      </c>
      <c r="FQ15" s="15" t="n">
        <v>14974</v>
      </c>
      <c r="FR15" s="15" t="n">
        <v>20967</v>
      </c>
      <c r="FS15" s="15" t="n">
        <v>29783</v>
      </c>
      <c r="FT15" s="15" t="n">
        <v>30672</v>
      </c>
      <c r="FU15" s="15" t="n">
        <v>30943</v>
      </c>
      <c r="FV15" s="15" t="n">
        <v>36660</v>
      </c>
      <c r="FW15" s="15" t="n">
        <v>39193</v>
      </c>
      <c r="FX15" s="15" t="n">
        <v>41464</v>
      </c>
      <c r="FY15" s="15" t="n">
        <v>47383</v>
      </c>
      <c r="FZ15" s="15" t="n">
        <v>37673</v>
      </c>
      <c r="GA15" s="15" t="n">
        <v>5133</v>
      </c>
      <c r="GB15" s="15" t="n">
        <v>11428</v>
      </c>
      <c r="GC15" s="15" t="n">
        <v>12931</v>
      </c>
      <c r="GD15" s="15" t="n">
        <v>18255</v>
      </c>
      <c r="GE15" s="15" t="n">
        <v>22888</v>
      </c>
      <c r="GF15" s="15" t="n">
        <v>22397</v>
      </c>
      <c r="GG15" s="15" t="n">
        <v>23096</v>
      </c>
      <c r="GH15" s="15" t="n">
        <v>25794</v>
      </c>
      <c r="GI15" s="15" t="n">
        <v>29377</v>
      </c>
      <c r="GJ15" s="15" t="n">
        <v>31357</v>
      </c>
      <c r="GK15" s="15" t="n">
        <v>35343</v>
      </c>
      <c r="GL15" s="15" t="n">
        <v>24509</v>
      </c>
      <c r="GM15" s="15" t="n">
        <v>2557</v>
      </c>
      <c r="GN15" s="15" t="n">
        <v>7641</v>
      </c>
      <c r="GO15" s="15" t="n">
        <v>12008</v>
      </c>
      <c r="GP15" s="15" t="n">
        <v>14837</v>
      </c>
      <c r="GQ15" s="15" t="n">
        <v>22294</v>
      </c>
      <c r="GR15" s="15" t="n">
        <v>26102</v>
      </c>
      <c r="GS15" s="15" t="n">
        <v>29037</v>
      </c>
      <c r="GT15" s="15" t="n">
        <v>37012</v>
      </c>
      <c r="GU15" s="15" t="n">
        <v>41426</v>
      </c>
      <c r="GV15" s="15" t="n">
        <v>46327</v>
      </c>
      <c r="GW15" s="15" t="n">
        <v>48014</v>
      </c>
      <c r="GX15" s="15" t="n">
        <v>39253</v>
      </c>
      <c r="GY15" s="15" t="n">
        <v>4880</v>
      </c>
      <c r="GZ15" s="15" t="n">
        <v>9361</v>
      </c>
      <c r="HA15" s="15" t="n">
        <v>14509</v>
      </c>
      <c r="HB15" s="15" t="n">
        <v>18007</v>
      </c>
      <c r="HC15" s="15" t="n">
        <v>24690</v>
      </c>
      <c r="HD15" s="15" t="n">
        <v>29680</v>
      </c>
      <c r="HE15" s="15" t="n">
        <v>38040</v>
      </c>
      <c r="HF15" s="15" t="n">
        <v>41671</v>
      </c>
      <c r="HG15" s="15" t="n">
        <v>47682</v>
      </c>
      <c r="HH15" s="15" t="n">
        <v>55209</v>
      </c>
      <c r="HI15" s="15" t="n">
        <v>57913</v>
      </c>
      <c r="HJ15" s="15" t="n">
        <v>46962</v>
      </c>
      <c r="HK15" s="15" t="n">
        <v>7039</v>
      </c>
      <c r="HL15" s="15" t="n">
        <v>11580</v>
      </c>
      <c r="HM15" s="15" t="n">
        <v>11917</v>
      </c>
      <c r="HN15" s="15" t="n">
        <v>18534</v>
      </c>
      <c r="HO15" s="15" t="n">
        <v>21394</v>
      </c>
      <c r="HP15" s="15" t="n">
        <v>27756</v>
      </c>
      <c r="HQ15" s="15" t="n">
        <v>29990</v>
      </c>
      <c r="HR15" s="15" t="n">
        <v>36806</v>
      </c>
      <c r="HS15" s="15" t="n">
        <v>42097</v>
      </c>
      <c r="HT15" s="15" t="n">
        <v>45211</v>
      </c>
      <c r="HU15" s="15" t="n">
        <v>49839</v>
      </c>
      <c r="HV15" s="15" t="n">
        <v>29622</v>
      </c>
      <c r="HW15" s="15" t="n">
        <v>10045</v>
      </c>
      <c r="HX15" s="15" t="n">
        <v>16263</v>
      </c>
      <c r="HY15" s="15" t="n">
        <v>20495</v>
      </c>
      <c r="HZ15" s="15" t="n">
        <v>20960</v>
      </c>
      <c r="IA15" s="15" t="n">
        <v>24086</v>
      </c>
      <c r="IB15" s="15" t="n">
        <v>27911</v>
      </c>
      <c r="IC15" s="15" t="n">
        <v>28608</v>
      </c>
      <c r="ID15" s="15" t="n">
        <v>31310</v>
      </c>
      <c r="IE15" s="15" t="n">
        <v>31116</v>
      </c>
      <c r="IF15" s="15" t="n">
        <v>34261</v>
      </c>
      <c r="IG15" s="15" t="n">
        <v>38021</v>
      </c>
      <c r="IH15" s="15" t="n">
        <v>20236</v>
      </c>
      <c r="II15" s="15" t="n">
        <v>9826</v>
      </c>
      <c r="IJ15" s="15" t="n">
        <v>17205</v>
      </c>
      <c r="IK15" s="15" t="n">
        <v>19266</v>
      </c>
      <c r="IL15" s="15" t="n">
        <v>22479</v>
      </c>
      <c r="IM15" s="15" t="n">
        <v>24967</v>
      </c>
      <c r="IN15" s="15" t="n">
        <v>25371</v>
      </c>
      <c r="IO15" s="15" t="n">
        <v>27499</v>
      </c>
      <c r="IP15" s="15" t="n">
        <v>34564</v>
      </c>
      <c r="IQ15" s="15" t="n">
        <v>36005</v>
      </c>
      <c r="IR15" s="15" t="n">
        <v>41924</v>
      </c>
      <c r="IS15" s="15" t="n">
        <v>44686</v>
      </c>
      <c r="IT15" s="15" t="n">
        <v>29094</v>
      </c>
      <c r="IU15" s="15" t="n">
        <v>9630</v>
      </c>
      <c r="IV15" s="15" t="n">
        <v>14966</v>
      </c>
      <c r="IW15" s="15" t="n">
        <v>12343</v>
      </c>
      <c r="IX15" s="15" t="n">
        <v>11685</v>
      </c>
      <c r="IY15" s="15" t="n">
        <v>15576</v>
      </c>
      <c r="IZ15" s="15" t="n">
        <v>13184</v>
      </c>
      <c r="JA15" s="15" t="n">
        <v>13420</v>
      </c>
      <c r="JB15" s="15" t="n">
        <v>15659</v>
      </c>
      <c r="JC15" s="15" t="n">
        <v>19786</v>
      </c>
      <c r="JD15" s="15" t="n">
        <v>24348</v>
      </c>
      <c r="JE15" s="15" t="n">
        <v>26535</v>
      </c>
      <c r="JF15" s="15" t="n">
        <v>10031</v>
      </c>
      <c r="JG15" s="15" t="n">
        <v>7652</v>
      </c>
      <c r="JH15" s="15" t="n">
        <v>9140</v>
      </c>
      <c r="JI15" s="15" t="n">
        <v>4361</v>
      </c>
      <c r="JJ15" s="15" t="n">
        <v>-9188</v>
      </c>
      <c r="JK15" s="15" t="n">
        <v>-22051</v>
      </c>
      <c r="JL15" s="15" t="n">
        <v>-17611</v>
      </c>
      <c r="JM15" s="15" t="n">
        <v>-3651</v>
      </c>
      <c r="JN15" s="15" t="n">
        <v>4791</v>
      </c>
      <c r="JO15" s="15" t="n">
        <v>8777</v>
      </c>
      <c r="JP15" s="15" t="n">
        <v>15715</v>
      </c>
      <c r="JQ15" s="15" t="n">
        <v>22584</v>
      </c>
      <c r="JR15" s="15" t="n">
        <v>10695</v>
      </c>
      <c r="JS15" s="15" t="n">
        <v>9968</v>
      </c>
      <c r="JT15" s="15" t="n">
        <v>12368</v>
      </c>
      <c r="JU15" s="15" t="n">
        <v>17339</v>
      </c>
      <c r="JV15" s="15" t="n">
        <v>22202</v>
      </c>
      <c r="JW15" s="15" t="n">
        <v>25093</v>
      </c>
      <c r="JX15" s="15" t="n">
        <v>27597</v>
      </c>
      <c r="JY15" s="15" t="n">
        <v>28677</v>
      </c>
      <c r="JZ15" s="15" t="n">
        <v>29633</v>
      </c>
      <c r="KA15" s="15" t="n">
        <v>36246</v>
      </c>
      <c r="KB15" s="15" t="n">
        <v>41392</v>
      </c>
      <c r="KC15" s="15" t="n">
        <v>44390</v>
      </c>
      <c r="KD15" s="15" t="n">
        <v>26883</v>
      </c>
      <c r="KE15" s="15" t="n">
        <v>15092</v>
      </c>
      <c r="KF15" s="15" t="n">
        <v>24849</v>
      </c>
      <c r="KG15" s="15" t="n">
        <v>30143</v>
      </c>
      <c r="KH15" s="15" t="n">
        <v>29098</v>
      </c>
      <c r="KI15" s="15" t="n">
        <v>28214</v>
      </c>
      <c r="KJ15" s="15" t="n">
        <v>29595</v>
      </c>
      <c r="KK15" s="15" t="n">
        <v>29162</v>
      </c>
      <c r="KL15" s="15" t="n">
        <v>37953</v>
      </c>
      <c r="KM15" s="15" t="n">
        <v>43429</v>
      </c>
      <c r="KN15" s="15" t="n">
        <v>50142</v>
      </c>
      <c r="KO15" s="15" t="n">
        <v>51556</v>
      </c>
      <c r="KP15" s="15" t="n">
        <v>32428</v>
      </c>
      <c r="KQ15" s="15" t="n">
        <v>11366</v>
      </c>
      <c r="KR15" s="15" t="n">
        <v>18768</v>
      </c>
      <c r="KS15" s="15" t="n">
        <v>24545</v>
      </c>
      <c r="KT15" s="15" t="n">
        <v>23645</v>
      </c>
      <c r="KU15" s="15" t="n">
        <v>26089</v>
      </c>
      <c r="KV15" s="15" t="n">
        <v>26338</v>
      </c>
      <c r="KW15" s="15" t="n">
        <v>22651</v>
      </c>
      <c r="KX15" s="15" t="n">
        <v>26767</v>
      </c>
      <c r="KY15" s="15" t="n">
        <v>25848</v>
      </c>
      <c r="KZ15" s="15" t="n">
        <v>30658</v>
      </c>
      <c r="LA15" s="15" t="n">
        <v>30361</v>
      </c>
      <c r="LB15" s="15" t="n">
        <v>4973</v>
      </c>
      <c r="LC15" s="15" t="n">
        <v>8877</v>
      </c>
      <c r="LD15" s="15" t="n">
        <v>12618</v>
      </c>
      <c r="LE15" s="15" t="n">
        <v>10317</v>
      </c>
      <c r="LF15" s="15" t="n">
        <v>13709</v>
      </c>
      <c r="LG15" s="15" t="n">
        <v>16394</v>
      </c>
      <c r="LH15" s="15" t="n">
        <v>11055</v>
      </c>
      <c r="LI15" s="15" t="n">
        <v>10159</v>
      </c>
      <c r="LJ15" s="15" t="n">
        <v>10623</v>
      </c>
      <c r="LK15" s="15" t="n">
        <v>9598</v>
      </c>
      <c r="LL15" s="15" t="n">
        <v>14030</v>
      </c>
      <c r="LM15" s="15" t="n">
        <v>13436</v>
      </c>
      <c r="LN15" s="15" t="n">
        <v>-1880</v>
      </c>
      <c r="LO15" s="15" t="n">
        <v>5966</v>
      </c>
      <c r="LP15" s="15" t="n">
        <v>6776</v>
      </c>
      <c r="LQ15" s="15" t="n">
        <v>4877</v>
      </c>
      <c r="LR15" s="15" t="n">
        <v>4791</v>
      </c>
      <c r="LS15" s="15" t="n">
        <v>3758</v>
      </c>
      <c r="LT15" s="15" t="n">
        <v>4491</v>
      </c>
      <c r="LU15" s="15" t="n">
        <v>3263</v>
      </c>
      <c r="LV15" s="15" t="n">
        <v>4626</v>
      </c>
      <c r="LW15" s="15" t="n">
        <v>6316</v>
      </c>
      <c r="LX15" s="15" t="n">
        <v>8232</v>
      </c>
      <c r="LY15" s="15" t="n">
        <v>7598</v>
      </c>
      <c r="LZ15" s="15" t="n">
        <v>-10886</v>
      </c>
      <c r="MA15" s="15" t="n">
        <v>3421</v>
      </c>
      <c r="MB15" s="15" t="n">
        <v>6322</v>
      </c>
      <c r="MC15" s="15" t="n">
        <v>8353</v>
      </c>
      <c r="MD15" s="15" t="n">
        <v>8406</v>
      </c>
    </row>
    <row r="16">
      <c r="A16" s="14" t="s">
        <v>378</v>
      </c>
      <c r="B16" s="14" t="s">
        <v>379</v>
      </c>
      <c r="C16" s="15" t="n">
        <v>-986</v>
      </c>
      <c r="D16" s="15" t="n">
        <v>9391</v>
      </c>
      <c r="E16" s="15" t="n">
        <v>25008</v>
      </c>
      <c r="F16" s="15" t="n">
        <v>35048</v>
      </c>
      <c r="G16" s="15" t="n">
        <v>35027</v>
      </c>
      <c r="H16" s="15" t="n">
        <v>48294</v>
      </c>
      <c r="I16" s="15" t="n">
        <v>60786</v>
      </c>
      <c r="J16" s="15" t="n">
        <v>72583</v>
      </c>
      <c r="K16" s="15" t="n">
        <v>81766</v>
      </c>
      <c r="L16" s="15" t="n">
        <v>95468</v>
      </c>
      <c r="M16" s="15" t="n">
        <v>101180</v>
      </c>
      <c r="N16" s="15" t="n">
        <v>63036</v>
      </c>
      <c r="O16" s="15" t="n">
        <v>-12736</v>
      </c>
      <c r="P16" s="15" t="n">
        <v>-1795</v>
      </c>
      <c r="Q16" s="15" t="n">
        <v>8710</v>
      </c>
      <c r="R16" s="15" t="n">
        <v>18676</v>
      </c>
      <c r="S16" s="15" t="n">
        <v>26916</v>
      </c>
      <c r="T16" s="15" t="n">
        <v>32581</v>
      </c>
      <c r="U16" s="15" t="n">
        <v>41099</v>
      </c>
      <c r="V16" s="15" t="n">
        <v>55278</v>
      </c>
      <c r="W16" s="15" t="n">
        <v>67924</v>
      </c>
      <c r="X16" s="15" t="n">
        <v>81900</v>
      </c>
      <c r="Y16" s="15" t="n">
        <v>104898</v>
      </c>
      <c r="Z16" s="15" t="n">
        <v>68776</v>
      </c>
      <c r="AA16" s="15" t="n">
        <v>2718</v>
      </c>
      <c r="AB16" s="15" t="n">
        <v>16404</v>
      </c>
      <c r="AC16" s="15" t="n">
        <v>30835</v>
      </c>
      <c r="AD16" s="15" t="n">
        <v>30578</v>
      </c>
      <c r="AE16" s="15" t="n">
        <v>47959</v>
      </c>
      <c r="AF16" s="15" t="n">
        <v>58372</v>
      </c>
      <c r="AG16" s="15" t="n">
        <v>68120</v>
      </c>
      <c r="AH16" s="15" t="n">
        <v>72234</v>
      </c>
      <c r="AI16" s="15" t="n">
        <v>67525</v>
      </c>
      <c r="AJ16" s="15" t="n">
        <v>83458</v>
      </c>
      <c r="AK16" s="15" t="n">
        <v>96410</v>
      </c>
      <c r="AL16" s="15" t="n">
        <v>48025</v>
      </c>
      <c r="AM16" s="15" t="n">
        <v>-12842</v>
      </c>
      <c r="AN16" s="15" t="n">
        <v>-7967</v>
      </c>
      <c r="AO16" s="15" t="n">
        <v>-9947</v>
      </c>
      <c r="AP16" s="15" t="n">
        <v>-1640</v>
      </c>
      <c r="AQ16" s="15" t="n">
        <v>-2578</v>
      </c>
      <c r="AR16" s="15" t="n">
        <v>-6969</v>
      </c>
      <c r="AS16" s="15" t="n">
        <v>3261</v>
      </c>
      <c r="AT16" s="15" t="n">
        <v>1697</v>
      </c>
      <c r="AU16" s="15" t="n">
        <v>-1350</v>
      </c>
      <c r="AV16" s="15" t="n">
        <v>11292</v>
      </c>
      <c r="AW16" s="15" t="n">
        <v>21077</v>
      </c>
      <c r="AX16" s="15" t="n">
        <v>-27322</v>
      </c>
      <c r="AY16" s="15" t="n">
        <v>-9646</v>
      </c>
      <c r="AZ16" s="15" t="n">
        <v>-2489</v>
      </c>
      <c r="BA16" s="15" t="n">
        <v>-14732</v>
      </c>
      <c r="BB16" s="15" t="n">
        <v>1061</v>
      </c>
      <c r="BC16" s="15" t="n">
        <v>9189</v>
      </c>
      <c r="BD16" s="15" t="n">
        <v>4439</v>
      </c>
      <c r="BE16" s="15" t="n">
        <v>14486</v>
      </c>
      <c r="BF16" s="15" t="n">
        <v>6088</v>
      </c>
      <c r="BG16" s="15" t="n">
        <v>10524</v>
      </c>
      <c r="BH16" s="15" t="n">
        <v>22536</v>
      </c>
      <c r="BI16" s="15" t="n">
        <v>33594</v>
      </c>
      <c r="BJ16" s="15" t="n">
        <v>-2689</v>
      </c>
      <c r="BK16" s="15" t="n">
        <v>-14294</v>
      </c>
      <c r="BL16" s="15" t="n">
        <v>-9843</v>
      </c>
      <c r="BM16" s="15" t="n">
        <v>-4144</v>
      </c>
      <c r="BN16" s="15" t="n">
        <v>-841</v>
      </c>
      <c r="BO16" s="15" t="n">
        <v>-6718</v>
      </c>
      <c r="BP16" s="15" t="n">
        <v>-7277</v>
      </c>
      <c r="BQ16" s="15" t="n">
        <v>-7480</v>
      </c>
      <c r="BR16" s="15" t="n">
        <v>-11098</v>
      </c>
      <c r="BS16" s="15" t="n">
        <v>-1338</v>
      </c>
      <c r="BT16" s="15" t="n">
        <v>20354</v>
      </c>
      <c r="BU16" s="15" t="n">
        <v>28010</v>
      </c>
      <c r="BV16" s="15" t="n">
        <v>-4265</v>
      </c>
      <c r="BW16" s="15" t="n">
        <v>-14094</v>
      </c>
      <c r="BX16" s="15" t="n">
        <v>-8320</v>
      </c>
      <c r="BY16" s="15" t="n">
        <v>13866</v>
      </c>
      <c r="BZ16" s="15" t="n">
        <v>18639</v>
      </c>
      <c r="CA16" s="15" t="n">
        <v>24574</v>
      </c>
      <c r="CB16" s="15" t="n">
        <v>28483</v>
      </c>
      <c r="CC16" s="15" t="n">
        <v>30453</v>
      </c>
      <c r="CD16" s="15" t="n">
        <v>39663</v>
      </c>
      <c r="CE16" s="15" t="n">
        <v>49312</v>
      </c>
      <c r="CF16" s="15" t="n">
        <v>59593</v>
      </c>
      <c r="CG16" s="15" t="n">
        <v>79540</v>
      </c>
      <c r="CH16" s="15" t="n">
        <v>41753</v>
      </c>
      <c r="CI16" s="15" t="n">
        <v>-8885</v>
      </c>
      <c r="CJ16" s="15" t="n">
        <v>4450</v>
      </c>
      <c r="CK16" s="15" t="n">
        <v>11009</v>
      </c>
      <c r="CL16" s="15" t="n">
        <v>25609</v>
      </c>
      <c r="CM16" s="15" t="n">
        <v>37963</v>
      </c>
      <c r="CN16" s="15" t="n">
        <v>46459</v>
      </c>
      <c r="CO16" s="15" t="n">
        <v>55831</v>
      </c>
      <c r="CP16" s="15" t="n">
        <v>88526</v>
      </c>
      <c r="CQ16" s="15" t="n">
        <v>104182</v>
      </c>
      <c r="CR16" s="15" t="n">
        <v>118277</v>
      </c>
      <c r="CS16" s="15" t="n">
        <v>126113</v>
      </c>
      <c r="CT16" s="15" t="n">
        <v>88695</v>
      </c>
      <c r="CU16" s="15" t="n">
        <v>-3165</v>
      </c>
      <c r="CV16" s="15" t="n">
        <v>10261</v>
      </c>
      <c r="CW16" s="15" t="n">
        <v>25737</v>
      </c>
      <c r="CX16" s="15" t="n">
        <v>29825</v>
      </c>
      <c r="CY16" s="15" t="n">
        <v>47390</v>
      </c>
      <c r="CZ16" s="15" t="n">
        <v>63236</v>
      </c>
      <c r="DA16" s="15" t="n">
        <v>71572</v>
      </c>
      <c r="DB16" s="15" t="n">
        <v>82266</v>
      </c>
      <c r="DC16" s="15" t="n">
        <v>99295</v>
      </c>
      <c r="DD16" s="15" t="n">
        <v>119627</v>
      </c>
      <c r="DE16" s="15" t="n">
        <v>142118</v>
      </c>
      <c r="DF16" s="15" t="n">
        <v>98727</v>
      </c>
      <c r="DG16" s="15" t="n">
        <v>-926</v>
      </c>
      <c r="DH16" s="15" t="n">
        <v>20383</v>
      </c>
      <c r="DI16" s="15" t="n">
        <v>33855</v>
      </c>
      <c r="DJ16" s="15" t="n">
        <v>48927</v>
      </c>
      <c r="DK16" s="15" t="n">
        <v>54932</v>
      </c>
      <c r="DL16" s="15" t="n">
        <v>70934</v>
      </c>
      <c r="DM16" s="15" t="n">
        <v>81581</v>
      </c>
      <c r="DN16" s="15" t="n">
        <v>91332</v>
      </c>
      <c r="DO16" s="15" t="n">
        <v>100382</v>
      </c>
      <c r="DP16" s="15" t="n">
        <v>120286</v>
      </c>
      <c r="DQ16" s="15" t="n">
        <v>144047</v>
      </c>
      <c r="DR16" s="15" t="n">
        <v>94873</v>
      </c>
      <c r="DS16" s="15" t="n">
        <v>-10783</v>
      </c>
      <c r="DT16" s="15" t="n">
        <v>5752</v>
      </c>
      <c r="DU16" s="15" t="n">
        <v>5992</v>
      </c>
      <c r="DV16" s="15" t="n">
        <v>18125</v>
      </c>
      <c r="DW16" s="15" t="n">
        <v>21874</v>
      </c>
      <c r="DX16" s="15" t="n">
        <v>35736</v>
      </c>
      <c r="DY16" s="15" t="n">
        <v>40076</v>
      </c>
      <c r="DZ16" s="15" t="n">
        <v>41884</v>
      </c>
      <c r="EA16" s="15" t="n">
        <v>46682</v>
      </c>
      <c r="EB16" s="15" t="n">
        <v>62515</v>
      </c>
      <c r="EC16" s="15" t="n">
        <v>59224</v>
      </c>
      <c r="ED16" s="15" t="n">
        <v>11236</v>
      </c>
      <c r="EE16" s="15" t="n">
        <v>-25806</v>
      </c>
      <c r="EF16" s="15" t="n">
        <v>-31256</v>
      </c>
      <c r="EG16" s="15" t="n">
        <v>-30096</v>
      </c>
      <c r="EH16" s="15" t="n">
        <v>-33950</v>
      </c>
      <c r="EI16" s="15" t="n">
        <v>-42204</v>
      </c>
      <c r="EJ16" s="15" t="n">
        <v>-40594</v>
      </c>
      <c r="EK16" s="15" t="n">
        <v>-44844</v>
      </c>
      <c r="EL16" s="15" t="n">
        <v>-37914</v>
      </c>
      <c r="EM16" s="15" t="n">
        <v>-34230</v>
      </c>
      <c r="EN16" s="15" t="n">
        <v>-60766</v>
      </c>
      <c r="EO16" s="15" t="n">
        <v>-38179</v>
      </c>
      <c r="EP16" s="15" t="n">
        <v>-72844</v>
      </c>
      <c r="EQ16" s="15" t="n">
        <v>-5173</v>
      </c>
      <c r="ER16" s="15" t="n">
        <v>10180</v>
      </c>
      <c r="ES16" s="15" t="n">
        <v>14206</v>
      </c>
      <c r="ET16" s="15" t="n">
        <v>29572</v>
      </c>
      <c r="EU16" s="15" t="n">
        <v>44222</v>
      </c>
      <c r="EV16" s="15" t="n">
        <v>53909</v>
      </c>
      <c r="EW16" s="15" t="n">
        <v>66361</v>
      </c>
      <c r="EX16" s="15" t="n">
        <v>78137</v>
      </c>
      <c r="EY16" s="15" t="n">
        <v>90645</v>
      </c>
      <c r="EZ16" s="15" t="n">
        <v>119093</v>
      </c>
      <c r="FA16" s="15" t="n">
        <v>140201</v>
      </c>
      <c r="FB16" s="15" t="n">
        <v>112185</v>
      </c>
      <c r="FC16" s="15" t="n">
        <v>-8308</v>
      </c>
      <c r="FD16" s="15" t="n">
        <v>7506</v>
      </c>
      <c r="FE16" s="15" t="n">
        <v>26168</v>
      </c>
      <c r="FF16" s="15" t="n">
        <v>36586</v>
      </c>
      <c r="FG16" s="15" t="n">
        <v>49072</v>
      </c>
      <c r="FH16" s="15" t="n">
        <v>57084</v>
      </c>
      <c r="FI16" s="15" t="n">
        <v>64461</v>
      </c>
      <c r="FJ16" s="15" t="n">
        <v>78285</v>
      </c>
      <c r="FK16" s="15" t="n">
        <v>96801</v>
      </c>
      <c r="FL16" s="15" t="n">
        <v>119481</v>
      </c>
      <c r="FM16" s="15" t="n">
        <v>137519</v>
      </c>
      <c r="FN16" s="15" t="n">
        <v>97399</v>
      </c>
      <c r="FO16" s="15" t="n">
        <v>-4717</v>
      </c>
      <c r="FP16" s="15" t="n">
        <v>6532</v>
      </c>
      <c r="FQ16" s="15" t="n">
        <v>25474</v>
      </c>
      <c r="FR16" s="15" t="n">
        <v>40509</v>
      </c>
      <c r="FS16" s="15" t="n">
        <v>48538</v>
      </c>
      <c r="FT16" s="15" t="n">
        <v>79374</v>
      </c>
      <c r="FU16" s="15" t="n">
        <v>97541</v>
      </c>
      <c r="FV16" s="15" t="n">
        <v>104053</v>
      </c>
      <c r="FW16" s="15" t="n">
        <v>120869</v>
      </c>
      <c r="FX16" s="15" t="n">
        <v>148485</v>
      </c>
      <c r="FY16" s="15" t="n">
        <v>162548</v>
      </c>
      <c r="FZ16" s="15" t="n">
        <v>129488</v>
      </c>
      <c r="GA16" s="15" t="n">
        <v>-4774</v>
      </c>
      <c r="GB16" s="15" t="n">
        <v>17753</v>
      </c>
      <c r="GC16" s="15" t="n">
        <v>30856</v>
      </c>
      <c r="GD16" s="15" t="n">
        <v>51311</v>
      </c>
      <c r="GE16" s="15" t="n">
        <v>70268</v>
      </c>
      <c r="GF16" s="15" t="n">
        <v>78883</v>
      </c>
      <c r="GG16" s="15" t="n">
        <v>90485</v>
      </c>
      <c r="GH16" s="15" t="n">
        <v>95795</v>
      </c>
      <c r="GI16" s="15" t="n">
        <v>114087</v>
      </c>
      <c r="GJ16" s="15" t="n">
        <v>138487</v>
      </c>
      <c r="GK16" s="15" t="n">
        <v>162523</v>
      </c>
      <c r="GL16" s="15" t="n">
        <v>115165</v>
      </c>
      <c r="GM16" s="15" t="n">
        <v>-9466</v>
      </c>
      <c r="GN16" s="15" t="n">
        <v>12090</v>
      </c>
      <c r="GO16" s="15" t="n">
        <v>29546</v>
      </c>
      <c r="GP16" s="15" t="n">
        <v>45459</v>
      </c>
      <c r="GQ16" s="15" t="n">
        <v>66688</v>
      </c>
      <c r="GR16" s="15" t="n">
        <v>80502</v>
      </c>
      <c r="GS16" s="15" t="n">
        <v>89166</v>
      </c>
      <c r="GT16" s="15" t="n">
        <v>100772</v>
      </c>
      <c r="GU16" s="15" t="n">
        <v>124490</v>
      </c>
      <c r="GV16" s="15" t="n">
        <v>157231</v>
      </c>
      <c r="GW16" s="15" t="n">
        <v>176794</v>
      </c>
      <c r="GX16" s="15" t="n">
        <v>136267</v>
      </c>
      <c r="GY16" s="15" t="n">
        <v>-6815</v>
      </c>
      <c r="GZ16" s="15" t="n">
        <v>19762</v>
      </c>
      <c r="HA16" s="15" t="n">
        <v>34407</v>
      </c>
      <c r="HB16" s="15" t="n">
        <v>48442</v>
      </c>
      <c r="HC16" s="15" t="n">
        <v>59510</v>
      </c>
      <c r="HD16" s="15" t="n">
        <v>80888</v>
      </c>
      <c r="HE16" s="15" t="n">
        <v>98009</v>
      </c>
      <c r="HF16" s="15" t="n">
        <v>109221</v>
      </c>
      <c r="HG16" s="15" t="n">
        <v>120835</v>
      </c>
      <c r="HH16" s="15" t="n">
        <v>143806</v>
      </c>
      <c r="HI16" s="15" t="n">
        <v>171079</v>
      </c>
      <c r="HJ16" s="15" t="n">
        <v>109269</v>
      </c>
      <c r="HK16" s="15" t="n">
        <v>26</v>
      </c>
      <c r="HL16" s="15" t="n">
        <v>22475</v>
      </c>
      <c r="HM16" s="15" t="n">
        <v>27369</v>
      </c>
      <c r="HN16" s="15" t="n">
        <v>46038</v>
      </c>
      <c r="HO16" s="15" t="n">
        <v>55994</v>
      </c>
      <c r="HP16" s="15" t="n">
        <v>71774</v>
      </c>
      <c r="HQ16" s="15" t="n">
        <v>90233</v>
      </c>
      <c r="HR16" s="15" t="n">
        <v>104137</v>
      </c>
      <c r="HS16" s="15" t="n">
        <v>130194</v>
      </c>
      <c r="HT16" s="15" t="n">
        <v>163906</v>
      </c>
      <c r="HU16" s="15" t="n">
        <v>176195</v>
      </c>
      <c r="HV16" s="15" t="n">
        <v>130214</v>
      </c>
      <c r="HW16" s="15" t="n">
        <v>-1512</v>
      </c>
      <c r="HX16" s="15" t="n">
        <v>20287</v>
      </c>
      <c r="HY16" s="15" t="n">
        <v>35468</v>
      </c>
      <c r="HZ16" s="15" t="n">
        <v>32735</v>
      </c>
      <c r="IA16" s="15" t="n">
        <v>45290</v>
      </c>
      <c r="IB16" s="15" t="n">
        <v>57696</v>
      </c>
      <c r="IC16" s="15" t="n">
        <v>67815</v>
      </c>
      <c r="ID16" s="15" t="n">
        <v>80711</v>
      </c>
      <c r="IE16" s="15" t="n">
        <v>91747</v>
      </c>
      <c r="IF16" s="15" t="n">
        <v>114134</v>
      </c>
      <c r="IG16" s="15" t="n">
        <v>131022</v>
      </c>
      <c r="IH16" s="15" t="n">
        <v>74759</v>
      </c>
      <c r="II16" s="15" t="n">
        <v>-4019</v>
      </c>
      <c r="IJ16" s="15" t="n">
        <v>21009</v>
      </c>
      <c r="IK16" s="15" t="n">
        <v>30805</v>
      </c>
      <c r="IL16" s="15" t="n">
        <v>61285</v>
      </c>
      <c r="IM16" s="15" t="n">
        <v>66094</v>
      </c>
      <c r="IN16" s="15" t="n">
        <v>66102</v>
      </c>
      <c r="IO16" s="15" t="n">
        <v>84988</v>
      </c>
      <c r="IP16" s="15" t="n">
        <v>89373</v>
      </c>
      <c r="IQ16" s="15" t="n">
        <v>103887</v>
      </c>
      <c r="IR16" s="15" t="n">
        <v>137495</v>
      </c>
      <c r="IS16" s="15" t="n">
        <v>144502</v>
      </c>
      <c r="IT16" s="15" t="n">
        <v>66382</v>
      </c>
      <c r="IU16" s="15" t="n">
        <v>-13342</v>
      </c>
      <c r="IV16" s="15" t="n">
        <v>1542</v>
      </c>
      <c r="IW16" s="15" t="n">
        <v>13883</v>
      </c>
      <c r="IX16" s="15" t="n">
        <v>20202</v>
      </c>
      <c r="IY16" s="15" t="n">
        <v>41399</v>
      </c>
      <c r="IZ16" s="15" t="n">
        <v>44285</v>
      </c>
      <c r="JA16" s="15" t="n">
        <v>57124</v>
      </c>
      <c r="JB16" s="15" t="n">
        <v>60605</v>
      </c>
      <c r="JC16" s="15" t="n">
        <v>85396</v>
      </c>
      <c r="JD16" s="15" t="n">
        <v>117792</v>
      </c>
      <c r="JE16" s="15" t="n">
        <v>129972</v>
      </c>
      <c r="JF16" s="15" t="n">
        <v>59207</v>
      </c>
      <c r="JG16" s="15" t="n">
        <v>-35805</v>
      </c>
      <c r="JH16" s="15" t="n">
        <v>-23010</v>
      </c>
      <c r="JI16" s="15" t="n">
        <v>-34513</v>
      </c>
      <c r="JJ16" s="15" t="n">
        <v>-140317</v>
      </c>
      <c r="JK16" s="15" t="n">
        <v>-197321</v>
      </c>
      <c r="JL16" s="15" t="n">
        <v>-206749</v>
      </c>
      <c r="JM16" s="15" t="n">
        <v>-212966</v>
      </c>
      <c r="JN16" s="15" t="n">
        <v>-218431</v>
      </c>
      <c r="JO16" s="15" t="n">
        <v>-221411</v>
      </c>
      <c r="JP16" s="15" t="n">
        <v>-184509</v>
      </c>
      <c r="JQ16" s="15" t="n">
        <v>-160323</v>
      </c>
      <c r="JR16" s="15" t="n">
        <v>-223379</v>
      </c>
      <c r="JS16" s="15" t="n">
        <v>-28769</v>
      </c>
      <c r="JT16" s="15" t="n">
        <v>-29756</v>
      </c>
      <c r="JU16" s="15" t="n">
        <v>-33043</v>
      </c>
      <c r="JV16" s="15" t="n">
        <v>-30532</v>
      </c>
      <c r="JW16" s="15" t="n">
        <v>-10457</v>
      </c>
      <c r="JX16" s="15" t="n">
        <v>-16194</v>
      </c>
      <c r="JY16" s="15" t="n">
        <v>-5923</v>
      </c>
      <c r="JZ16" s="15" t="n">
        <v>15649</v>
      </c>
      <c r="KA16" s="15" t="n">
        <v>38513</v>
      </c>
      <c r="KB16" s="15" t="n">
        <v>64966</v>
      </c>
      <c r="KC16" s="15" t="n">
        <v>101901</v>
      </c>
      <c r="KD16" s="15" t="n">
        <v>65923</v>
      </c>
      <c r="KE16" s="15" t="n">
        <v>-11425</v>
      </c>
      <c r="KF16" s="15" t="n">
        <v>8868</v>
      </c>
      <c r="KG16" s="15" t="n">
        <v>10930</v>
      </c>
      <c r="KH16" s="15" t="n">
        <v>13664</v>
      </c>
      <c r="KI16" s="15" t="n">
        <v>13469</v>
      </c>
      <c r="KJ16" s="15" t="n">
        <v>24807</v>
      </c>
      <c r="KK16" s="15" t="n">
        <v>35299</v>
      </c>
      <c r="KL16" s="15" t="n">
        <v>54865</v>
      </c>
      <c r="KM16" s="15" t="n">
        <v>84738</v>
      </c>
      <c r="KN16" s="15" t="n">
        <v>114470</v>
      </c>
      <c r="KO16" s="15" t="n">
        <v>128477</v>
      </c>
      <c r="KP16" s="15" t="n">
        <v>82390</v>
      </c>
      <c r="KQ16" s="15" t="n">
        <v>-16288</v>
      </c>
      <c r="KR16" s="15" t="n">
        <v>2287</v>
      </c>
      <c r="KS16" s="15" t="n">
        <v>16531</v>
      </c>
      <c r="KT16" s="15" t="n">
        <v>26453</v>
      </c>
      <c r="KU16" s="15" t="n">
        <v>39745</v>
      </c>
      <c r="KV16" s="15" t="n">
        <v>40519</v>
      </c>
      <c r="KW16" s="15" t="n">
        <v>42613</v>
      </c>
      <c r="KX16" s="15" t="n">
        <v>62529</v>
      </c>
      <c r="KY16" s="15" t="n">
        <v>86331</v>
      </c>
      <c r="KZ16" s="15" t="n">
        <v>115208</v>
      </c>
      <c r="LA16" s="15" t="n">
        <v>130057</v>
      </c>
      <c r="LB16" s="15" t="n">
        <v>78843</v>
      </c>
      <c r="LC16" s="15" t="n">
        <v>-23329</v>
      </c>
      <c r="LD16" s="15" t="n">
        <v>-6841</v>
      </c>
      <c r="LE16" s="15" t="n">
        <v>-6091</v>
      </c>
      <c r="LF16" s="15" t="n">
        <v>17147</v>
      </c>
      <c r="LG16" s="15" t="n">
        <v>34279</v>
      </c>
      <c r="LH16" s="15" t="n">
        <v>35110</v>
      </c>
      <c r="LI16" s="15" t="n">
        <v>44267</v>
      </c>
      <c r="LJ16" s="15" t="n">
        <v>57431</v>
      </c>
      <c r="LK16" s="15" t="n">
        <v>56020</v>
      </c>
      <c r="LL16" s="15" t="n">
        <v>67201</v>
      </c>
      <c r="LM16" s="15" t="n">
        <v>74614</v>
      </c>
      <c r="LN16" s="15" t="n">
        <v>5529</v>
      </c>
      <c r="LO16" s="15" t="n">
        <v>-16965</v>
      </c>
      <c r="LP16" s="15" t="n">
        <v>-758</v>
      </c>
      <c r="LQ16" s="15" t="n">
        <v>-12820</v>
      </c>
      <c r="LR16" s="15" t="n">
        <v>-8031</v>
      </c>
      <c r="LS16" s="15" t="n">
        <v>1726</v>
      </c>
      <c r="LT16" s="15" t="n">
        <v>-15274</v>
      </c>
      <c r="LU16" s="15" t="n">
        <v>78613</v>
      </c>
      <c r="LV16" s="15" t="n">
        <v>76310</v>
      </c>
      <c r="LW16" s="15" t="n">
        <v>69064</v>
      </c>
      <c r="LX16" s="15" t="n">
        <v>185118</v>
      </c>
      <c r="LY16" s="15" t="n">
        <v>217942</v>
      </c>
      <c r="LZ16" s="15" t="n">
        <v>196226</v>
      </c>
      <c r="MA16" s="15" t="n">
        <v>-54763</v>
      </c>
      <c r="MB16" s="15" t="n">
        <v>29244</v>
      </c>
      <c r="MC16" s="15" t="n">
        <v>-38593</v>
      </c>
      <c r="MD16" s="15" t="n">
        <v>-62297</v>
      </c>
    </row>
    <row r="17">
      <c r="A17" s="14" t="s">
        <v>380</v>
      </c>
      <c r="B17" s="14" t="s">
        <v>381</v>
      </c>
      <c r="C17" s="15" t="n">
        <v>2198</v>
      </c>
      <c r="D17" s="15" t="n">
        <v>4403</v>
      </c>
      <c r="E17" s="15" t="n">
        <v>6584</v>
      </c>
      <c r="F17" s="15" t="n">
        <v>8444</v>
      </c>
      <c r="G17" s="15" t="n">
        <v>6581</v>
      </c>
      <c r="H17" s="15" t="n">
        <v>7861</v>
      </c>
      <c r="I17" s="15" t="n">
        <v>7436</v>
      </c>
      <c r="J17" s="15" t="n">
        <v>7310</v>
      </c>
      <c r="K17" s="15" t="n">
        <v>7906</v>
      </c>
      <c r="L17" s="15" t="n">
        <v>9211</v>
      </c>
      <c r="M17" s="15" t="n">
        <v>9774</v>
      </c>
      <c r="N17" s="15" t="n">
        <v>6759</v>
      </c>
      <c r="O17" s="15" t="n">
        <v>1689</v>
      </c>
      <c r="P17" s="15" t="n">
        <v>3566</v>
      </c>
      <c r="Q17" s="15" t="n">
        <v>5032</v>
      </c>
      <c r="R17" s="15" t="n">
        <v>7636</v>
      </c>
      <c r="S17" s="15" t="n">
        <v>8505</v>
      </c>
      <c r="T17" s="15" t="n">
        <v>9138</v>
      </c>
      <c r="U17" s="15" t="n">
        <v>8678</v>
      </c>
      <c r="V17" s="15" t="n">
        <v>9035</v>
      </c>
      <c r="W17" s="15" t="n">
        <v>11430</v>
      </c>
      <c r="X17" s="15" t="n">
        <v>12872</v>
      </c>
      <c r="Y17" s="15" t="n">
        <v>16310</v>
      </c>
      <c r="Z17" s="15" t="n">
        <v>10724</v>
      </c>
      <c r="AA17" s="15" t="n">
        <v>3449</v>
      </c>
      <c r="AB17" s="15" t="n">
        <v>4280</v>
      </c>
      <c r="AC17" s="15" t="n">
        <v>4785</v>
      </c>
      <c r="AD17" s="15" t="n">
        <v>3696</v>
      </c>
      <c r="AE17" s="15" t="n">
        <v>5517</v>
      </c>
      <c r="AF17" s="15" t="n">
        <v>6715</v>
      </c>
      <c r="AG17" s="15" t="n">
        <v>8091</v>
      </c>
      <c r="AH17" s="15" t="n">
        <v>6466</v>
      </c>
      <c r="AI17" s="15" t="n">
        <v>7473</v>
      </c>
      <c r="AJ17" s="15" t="n">
        <v>9934</v>
      </c>
      <c r="AK17" s="15" t="n">
        <v>10721</v>
      </c>
      <c r="AL17" s="15" t="n">
        <v>4938</v>
      </c>
      <c r="AM17" s="15" t="n">
        <v>1879</v>
      </c>
      <c r="AN17" s="15" t="n">
        <v>331</v>
      </c>
      <c r="AO17" s="15" t="n">
        <v>-2798</v>
      </c>
      <c r="AP17" s="15" t="n">
        <v>-5239</v>
      </c>
      <c r="AQ17" s="15" t="n">
        <v>-6288</v>
      </c>
      <c r="AR17" s="15" t="n">
        <v>-8756</v>
      </c>
      <c r="AS17" s="15" t="n">
        <v>-10046</v>
      </c>
      <c r="AT17" s="15" t="n">
        <v>-12439</v>
      </c>
      <c r="AU17" s="15" t="n">
        <v>-13790</v>
      </c>
      <c r="AV17" s="15" t="n">
        <v>-15156</v>
      </c>
      <c r="AW17" s="15" t="n">
        <v>-14136</v>
      </c>
      <c r="AX17" s="15" t="n">
        <v>-18389</v>
      </c>
      <c r="AY17" s="15" t="n">
        <v>2321</v>
      </c>
      <c r="AZ17" s="15" t="n">
        <v>3358</v>
      </c>
      <c r="BA17" s="15" t="n">
        <v>2784</v>
      </c>
      <c r="BB17" s="15" t="n">
        <v>5793</v>
      </c>
      <c r="BC17" s="15" t="n">
        <v>7644</v>
      </c>
      <c r="BD17" s="15" t="n">
        <v>7974</v>
      </c>
      <c r="BE17" s="15" t="n">
        <v>10255</v>
      </c>
      <c r="BF17" s="15" t="n">
        <v>9418</v>
      </c>
      <c r="BG17" s="15" t="n">
        <v>10251</v>
      </c>
      <c r="BH17" s="15" t="n">
        <v>11013</v>
      </c>
      <c r="BI17" s="15" t="n">
        <v>7483</v>
      </c>
      <c r="BJ17" s="15" t="n">
        <v>1621</v>
      </c>
      <c r="BK17" s="15" t="n">
        <v>872</v>
      </c>
      <c r="BL17" s="15" t="n">
        <v>2044</v>
      </c>
      <c r="BM17" s="15" t="n">
        <v>1396</v>
      </c>
      <c r="BN17" s="15" t="n">
        <v>116</v>
      </c>
      <c r="BO17" s="15" t="n">
        <v>-426</v>
      </c>
      <c r="BP17" s="15" t="n">
        <v>-523</v>
      </c>
      <c r="BQ17" s="15" t="n">
        <v>-1838</v>
      </c>
      <c r="BR17" s="15" t="n">
        <v>-3426</v>
      </c>
      <c r="BS17" s="15" t="n">
        <v>-2870</v>
      </c>
      <c r="BT17" s="15" t="n">
        <v>-380</v>
      </c>
      <c r="BU17" s="15" t="n">
        <v>1633</v>
      </c>
      <c r="BV17" s="15" t="n">
        <v>-3026</v>
      </c>
      <c r="BW17" s="15" t="n">
        <v>1565</v>
      </c>
      <c r="BX17" s="15" t="n">
        <v>3121</v>
      </c>
      <c r="BY17" s="15" t="n">
        <v>4875</v>
      </c>
      <c r="BZ17" s="15" t="n">
        <v>6475</v>
      </c>
      <c r="CA17" s="15" t="n">
        <v>7429</v>
      </c>
      <c r="CB17" s="15" t="n">
        <v>9306</v>
      </c>
      <c r="CC17" s="15" t="n">
        <v>8679</v>
      </c>
      <c r="CD17" s="15" t="n">
        <v>8670</v>
      </c>
      <c r="CE17" s="15" t="n">
        <v>8003</v>
      </c>
      <c r="CF17" s="15" t="n">
        <v>7475</v>
      </c>
      <c r="CG17" s="15" t="n">
        <v>9933</v>
      </c>
      <c r="CH17" s="15" t="n">
        <v>4685</v>
      </c>
      <c r="CI17" s="15" t="n">
        <v>674</v>
      </c>
      <c r="CJ17" s="15" t="n">
        <v>1991</v>
      </c>
      <c r="CK17" s="15" t="n">
        <v>2898</v>
      </c>
      <c r="CL17" s="15" t="n">
        <v>4087</v>
      </c>
      <c r="CM17" s="15" t="n">
        <v>5008</v>
      </c>
      <c r="CN17" s="15" t="n">
        <v>7385</v>
      </c>
      <c r="CO17" s="15" t="n">
        <v>6336</v>
      </c>
      <c r="CP17" s="15" t="n">
        <v>6158</v>
      </c>
      <c r="CQ17" s="15" t="n">
        <v>5481</v>
      </c>
      <c r="CR17" s="15" t="n">
        <v>7229</v>
      </c>
      <c r="CS17" s="15" t="n">
        <v>7257</v>
      </c>
      <c r="CT17" s="15" t="n">
        <v>888</v>
      </c>
      <c r="CU17" s="15" t="n">
        <v>835</v>
      </c>
      <c r="CV17" s="15" t="n">
        <v>1820</v>
      </c>
      <c r="CW17" s="15" t="n">
        <v>3550</v>
      </c>
      <c r="CX17" s="15" t="n">
        <v>4927</v>
      </c>
      <c r="CY17" s="15" t="n">
        <v>7268</v>
      </c>
      <c r="CZ17" s="15" t="n">
        <v>8751</v>
      </c>
      <c r="DA17" s="15" t="n">
        <v>8578</v>
      </c>
      <c r="DB17" s="15" t="n">
        <v>8268</v>
      </c>
      <c r="DC17" s="15" t="n">
        <v>7265</v>
      </c>
      <c r="DD17" s="15" t="n">
        <v>7814</v>
      </c>
      <c r="DE17" s="15" t="n">
        <v>8154</v>
      </c>
      <c r="DF17" s="15" t="n">
        <v>2505</v>
      </c>
      <c r="DG17" s="15" t="n">
        <v>969</v>
      </c>
      <c r="DH17" s="15" t="n">
        <v>1790</v>
      </c>
      <c r="DI17" s="15" t="n">
        <v>2907</v>
      </c>
      <c r="DJ17" s="15" t="n">
        <v>4917</v>
      </c>
      <c r="DK17" s="15" t="n">
        <v>6879</v>
      </c>
      <c r="DL17" s="15" t="n">
        <v>8334</v>
      </c>
      <c r="DM17" s="15" t="n">
        <v>9169</v>
      </c>
      <c r="DN17" s="15" t="n">
        <v>9678</v>
      </c>
      <c r="DO17" s="15" t="n">
        <v>10197</v>
      </c>
      <c r="DP17" s="15" t="n">
        <v>13042</v>
      </c>
      <c r="DQ17" s="15" t="n">
        <v>14304</v>
      </c>
      <c r="DR17" s="15" t="n">
        <v>7957</v>
      </c>
      <c r="DS17" s="15" t="n">
        <v>1741</v>
      </c>
      <c r="DT17" s="15" t="n">
        <v>2875</v>
      </c>
      <c r="DU17" s="15" t="n">
        <v>3078</v>
      </c>
      <c r="DV17" s="15" t="n">
        <v>4577</v>
      </c>
      <c r="DW17" s="15" t="n">
        <v>5187</v>
      </c>
      <c r="DX17" s="15" t="n">
        <v>4225</v>
      </c>
      <c r="DY17" s="15" t="n">
        <v>3986</v>
      </c>
      <c r="DZ17" s="15" t="n">
        <v>2192</v>
      </c>
      <c r="EA17" s="15" t="n">
        <v>1048</v>
      </c>
      <c r="EB17" s="15" t="n">
        <v>1450</v>
      </c>
      <c r="EC17" s="15" t="n">
        <v>-257</v>
      </c>
      <c r="ED17" s="15" t="n">
        <v>-3776</v>
      </c>
      <c r="EE17" s="15" t="n">
        <v>-479</v>
      </c>
      <c r="EF17" s="15" t="n">
        <v>327</v>
      </c>
      <c r="EG17" s="15" t="n">
        <v>1557</v>
      </c>
      <c r="EH17" s="15" t="n">
        <v>2255</v>
      </c>
      <c r="EI17" s="15" t="n">
        <v>2937</v>
      </c>
      <c r="EJ17" s="15" t="n">
        <v>2539</v>
      </c>
      <c r="EK17" s="15" t="n">
        <v>772</v>
      </c>
      <c r="EL17" s="15" t="n">
        <v>461</v>
      </c>
      <c r="EM17" s="15" t="n">
        <v>1890</v>
      </c>
      <c r="EN17" s="15" t="n">
        <v>4233</v>
      </c>
      <c r="EO17" s="15" t="n">
        <v>5845</v>
      </c>
      <c r="EP17" s="15" t="n">
        <v>4132</v>
      </c>
      <c r="EQ17" s="15" t="n">
        <v>1146</v>
      </c>
      <c r="ER17" s="15" t="n">
        <v>2339</v>
      </c>
      <c r="ES17" s="15" t="n">
        <v>3059</v>
      </c>
      <c r="ET17" s="15" t="n">
        <v>4511</v>
      </c>
      <c r="EU17" s="15" t="n">
        <v>4907</v>
      </c>
      <c r="EV17" s="15" t="n">
        <v>4465</v>
      </c>
      <c r="EW17" s="15" t="n">
        <v>3877</v>
      </c>
      <c r="EX17" s="15" t="n">
        <v>3791</v>
      </c>
      <c r="EY17" s="15" t="n">
        <v>4510</v>
      </c>
      <c r="EZ17" s="15" t="n">
        <v>8444</v>
      </c>
      <c r="FA17" s="15" t="n">
        <v>10134</v>
      </c>
      <c r="FB17" s="15" t="n">
        <v>6158</v>
      </c>
      <c r="FC17" s="15" t="n">
        <v>604</v>
      </c>
      <c r="FD17" s="15" t="n">
        <v>2885</v>
      </c>
      <c r="FE17" s="15" t="n">
        <v>4839</v>
      </c>
      <c r="FF17" s="15" t="n">
        <v>4869</v>
      </c>
      <c r="FG17" s="15" t="n">
        <v>5523</v>
      </c>
      <c r="FH17" s="15" t="n">
        <v>7276</v>
      </c>
      <c r="FI17" s="15" t="n">
        <v>7533</v>
      </c>
      <c r="FJ17" s="15" t="n">
        <v>8800</v>
      </c>
      <c r="FK17" s="15" t="n">
        <v>10175</v>
      </c>
      <c r="FL17" s="15" t="n">
        <v>12527</v>
      </c>
      <c r="FM17" s="15" t="n">
        <v>13325</v>
      </c>
      <c r="FN17" s="15" t="n">
        <v>10568</v>
      </c>
      <c r="FO17" s="15" t="n">
        <v>914</v>
      </c>
      <c r="FP17" s="15" t="n">
        <v>3906</v>
      </c>
      <c r="FQ17" s="15" t="n">
        <v>5818</v>
      </c>
      <c r="FR17" s="15" t="n">
        <v>7697</v>
      </c>
      <c r="FS17" s="15" t="n">
        <v>10717</v>
      </c>
      <c r="FT17" s="15" t="n">
        <v>12963</v>
      </c>
      <c r="FU17" s="15" t="n">
        <v>14302</v>
      </c>
      <c r="FV17" s="15" t="n">
        <v>14754</v>
      </c>
      <c r="FW17" s="15" t="n">
        <v>16899</v>
      </c>
      <c r="FX17" s="15" t="n">
        <v>19917</v>
      </c>
      <c r="FY17" s="15" t="n">
        <v>20791</v>
      </c>
      <c r="FZ17" s="15" t="n">
        <v>17327</v>
      </c>
      <c r="GA17" s="15" t="n">
        <v>239</v>
      </c>
      <c r="GB17" s="15" t="n">
        <v>-211</v>
      </c>
      <c r="GC17" s="15" t="n">
        <v>-1550</v>
      </c>
      <c r="GD17" s="15" t="n">
        <v>-202</v>
      </c>
      <c r="GE17" s="15" t="n">
        <v>-759</v>
      </c>
      <c r="GF17" s="15" t="n">
        <v>55</v>
      </c>
      <c r="GG17" s="15" t="n">
        <v>-1692</v>
      </c>
      <c r="GH17" s="15" t="n">
        <v>-689</v>
      </c>
      <c r="GI17" s="15" t="n">
        <v>-974</v>
      </c>
      <c r="GJ17" s="15" t="n">
        <v>1159</v>
      </c>
      <c r="GK17" s="15" t="n">
        <v>2104</v>
      </c>
      <c r="GL17" s="15" t="n">
        <v>-1767</v>
      </c>
      <c r="GM17" s="15" t="n">
        <v>1596</v>
      </c>
      <c r="GN17" s="15" t="n">
        <v>3063</v>
      </c>
      <c r="GO17" s="15" t="n">
        <v>5000</v>
      </c>
      <c r="GP17" s="15" t="n">
        <v>6135</v>
      </c>
      <c r="GQ17" s="15" t="n">
        <v>6734</v>
      </c>
      <c r="GR17" s="15" t="n">
        <v>8225</v>
      </c>
      <c r="GS17" s="15" t="n">
        <v>8719</v>
      </c>
      <c r="GT17" s="15" t="n">
        <v>10313</v>
      </c>
      <c r="GU17" s="15" t="n">
        <v>11877</v>
      </c>
      <c r="GV17" s="15" t="n">
        <v>12475</v>
      </c>
      <c r="GW17" s="15" t="n">
        <v>13442</v>
      </c>
      <c r="GX17" s="15" t="n">
        <v>10529</v>
      </c>
      <c r="GY17" s="15" t="n">
        <v>-701</v>
      </c>
      <c r="GZ17" s="15" t="n">
        <v>552</v>
      </c>
      <c r="HA17" s="15" t="n">
        <v>1235</v>
      </c>
      <c r="HB17" s="15" t="n">
        <v>2931</v>
      </c>
      <c r="HC17" s="15" t="n">
        <v>2286</v>
      </c>
      <c r="HD17" s="15" t="n">
        <v>4157</v>
      </c>
      <c r="HE17" s="15" t="n">
        <v>4767</v>
      </c>
      <c r="HF17" s="15" t="n">
        <v>5526</v>
      </c>
      <c r="HG17" s="15" t="n">
        <v>4839</v>
      </c>
      <c r="HH17" s="15" t="n">
        <v>6951</v>
      </c>
      <c r="HI17" s="15" t="n">
        <v>8262</v>
      </c>
      <c r="HJ17" s="15" t="n">
        <v>4363</v>
      </c>
      <c r="HK17" s="15" t="n">
        <v>2100</v>
      </c>
      <c r="HL17" s="15" t="n">
        <v>4689</v>
      </c>
      <c r="HM17" s="15" t="n">
        <v>4873</v>
      </c>
      <c r="HN17" s="15" t="n">
        <v>5751</v>
      </c>
      <c r="HO17" s="15" t="n">
        <v>6610</v>
      </c>
      <c r="HP17" s="15" t="n">
        <v>7863</v>
      </c>
      <c r="HQ17" s="15" t="n">
        <v>7380</v>
      </c>
      <c r="HR17" s="15" t="n">
        <v>7727</v>
      </c>
      <c r="HS17" s="15" t="n">
        <v>9065</v>
      </c>
      <c r="HT17" s="15" t="n">
        <v>11707</v>
      </c>
      <c r="HU17" s="15" t="n">
        <v>14122</v>
      </c>
      <c r="HV17" s="15" t="n">
        <v>10232</v>
      </c>
      <c r="HW17" s="15" t="n">
        <v>814</v>
      </c>
      <c r="HX17" s="15" t="n">
        <v>1384</v>
      </c>
      <c r="HY17" s="15" t="n">
        <v>1858</v>
      </c>
      <c r="HZ17" s="15" t="n">
        <v>1259</v>
      </c>
      <c r="IA17" s="15" t="n">
        <v>3256</v>
      </c>
      <c r="IB17" s="15" t="n">
        <v>3621</v>
      </c>
      <c r="IC17" s="15" t="n">
        <v>2552</v>
      </c>
      <c r="ID17" s="15" t="n">
        <v>2996</v>
      </c>
      <c r="IE17" s="15" t="n">
        <v>3903</v>
      </c>
      <c r="IF17" s="15" t="n">
        <v>6578</v>
      </c>
      <c r="IG17" s="15" t="n">
        <v>8027</v>
      </c>
      <c r="IH17" s="15" t="n">
        <v>3748</v>
      </c>
      <c r="II17" s="15" t="n">
        <v>2846</v>
      </c>
      <c r="IJ17" s="15" t="n">
        <v>4881</v>
      </c>
      <c r="IK17" s="15" t="n">
        <v>5872</v>
      </c>
      <c r="IL17" s="15" t="n">
        <v>8260</v>
      </c>
      <c r="IM17" s="15" t="n">
        <v>10303</v>
      </c>
      <c r="IN17" s="15" t="n">
        <v>8616</v>
      </c>
      <c r="IO17" s="15" t="n">
        <v>8166</v>
      </c>
      <c r="IP17" s="15" t="n">
        <v>7873</v>
      </c>
      <c r="IQ17" s="15" t="n">
        <v>9052</v>
      </c>
      <c r="IR17" s="15" t="n">
        <v>10361</v>
      </c>
      <c r="IS17" s="15" t="n">
        <v>10338</v>
      </c>
      <c r="IT17" s="15" t="n">
        <v>5835</v>
      </c>
      <c r="IU17" s="15" t="n">
        <v>1268</v>
      </c>
      <c r="IV17" s="15" t="n">
        <v>2411</v>
      </c>
      <c r="IW17" s="15" t="n">
        <v>2533</v>
      </c>
      <c r="IX17" s="15" t="n">
        <v>2305</v>
      </c>
      <c r="IY17" s="15" t="n">
        <v>3464</v>
      </c>
      <c r="IZ17" s="15" t="n">
        <v>2265</v>
      </c>
      <c r="JA17" s="15" t="n">
        <v>1769</v>
      </c>
      <c r="JB17" s="15" t="n">
        <v>594</v>
      </c>
      <c r="JC17" s="15" t="n">
        <v>1106</v>
      </c>
      <c r="JD17" s="15" t="n">
        <v>3357</v>
      </c>
      <c r="JE17" s="15" t="n">
        <v>4023</v>
      </c>
      <c r="JF17" s="15" t="n">
        <v>-1008</v>
      </c>
      <c r="JG17" s="15" t="n">
        <v>601</v>
      </c>
      <c r="JH17" s="15" t="n">
        <v>2931</v>
      </c>
      <c r="JI17" s="15" t="n">
        <v>2183</v>
      </c>
      <c r="JJ17" s="15" t="n">
        <v>-2022</v>
      </c>
      <c r="JK17" s="15" t="n">
        <v>-4556</v>
      </c>
      <c r="JL17" s="15" t="n">
        <v>-5391</v>
      </c>
      <c r="JM17" s="15" t="n">
        <v>-6340</v>
      </c>
      <c r="JN17" s="15" t="n">
        <v>-5699</v>
      </c>
      <c r="JO17" s="15" t="n">
        <v>-4569</v>
      </c>
      <c r="JP17" s="15" t="n">
        <v>-1444</v>
      </c>
      <c r="JQ17" s="15" t="n">
        <v>1231</v>
      </c>
      <c r="JR17" s="15" t="n">
        <v>-3507</v>
      </c>
      <c r="JS17" s="15" t="n">
        <v>1970</v>
      </c>
      <c r="JT17" s="15" t="n">
        <v>2842</v>
      </c>
      <c r="JU17" s="15" t="n">
        <v>2832</v>
      </c>
      <c r="JV17" s="15" t="n">
        <v>3982</v>
      </c>
      <c r="JW17" s="15" t="n">
        <v>4200</v>
      </c>
      <c r="JX17" s="15" t="n">
        <v>4544</v>
      </c>
      <c r="JY17" s="15" t="n">
        <v>8888</v>
      </c>
      <c r="JZ17" s="15" t="n">
        <v>12612</v>
      </c>
      <c r="KA17" s="15" t="n">
        <v>14239</v>
      </c>
      <c r="KB17" s="15" t="n">
        <v>16499</v>
      </c>
      <c r="KC17" s="15" t="n">
        <v>19077</v>
      </c>
      <c r="KD17" s="15" t="n">
        <v>15068</v>
      </c>
      <c r="KE17" s="15" t="n">
        <v>2384</v>
      </c>
      <c r="KF17" s="15" t="n">
        <v>3728</v>
      </c>
      <c r="KG17" s="15" t="n">
        <v>4832</v>
      </c>
      <c r="KH17" s="15" t="n">
        <v>4458</v>
      </c>
      <c r="KI17" s="15" t="n">
        <v>4072</v>
      </c>
      <c r="KJ17" s="15" t="n">
        <v>3434</v>
      </c>
      <c r="KK17" s="15" t="n">
        <v>2785</v>
      </c>
      <c r="KL17" s="15" t="n">
        <v>3291</v>
      </c>
      <c r="KM17" s="15" t="n">
        <v>4631</v>
      </c>
      <c r="KN17" s="15" t="n">
        <v>7034</v>
      </c>
      <c r="KO17" s="15" t="n">
        <v>8030</v>
      </c>
      <c r="KP17" s="15" t="n">
        <v>2574</v>
      </c>
      <c r="KQ17" s="15" t="n">
        <v>1245</v>
      </c>
      <c r="KR17" s="15" t="n">
        <v>3728</v>
      </c>
      <c r="KS17" s="15" t="n">
        <v>3553</v>
      </c>
      <c r="KT17" s="15" t="n">
        <v>4046</v>
      </c>
      <c r="KU17" s="15" t="n">
        <v>4431</v>
      </c>
      <c r="KV17" s="15" t="n">
        <v>4050</v>
      </c>
      <c r="KW17" s="15" t="n">
        <v>2636</v>
      </c>
      <c r="KX17" s="15" t="n">
        <v>4163</v>
      </c>
      <c r="KY17" s="15" t="n">
        <v>4812</v>
      </c>
      <c r="KZ17" s="15" t="n">
        <v>5273</v>
      </c>
      <c r="LA17" s="15" t="n">
        <v>4937</v>
      </c>
      <c r="LB17" s="15" t="n">
        <v>-230</v>
      </c>
      <c r="LC17" s="15" t="n">
        <v>2621</v>
      </c>
      <c r="LD17" s="15" t="n">
        <v>4007</v>
      </c>
      <c r="LE17" s="15" t="n">
        <v>3286</v>
      </c>
      <c r="LF17" s="15" t="n">
        <v>5428</v>
      </c>
      <c r="LG17" s="15" t="n">
        <v>4698</v>
      </c>
      <c r="LH17" s="15" t="n">
        <v>5104</v>
      </c>
      <c r="LI17" s="15" t="n">
        <v>2465</v>
      </c>
      <c r="LJ17" s="15" t="n">
        <v>1714</v>
      </c>
      <c r="LK17" s="15" t="n">
        <v>2513</v>
      </c>
      <c r="LL17" s="15" t="n">
        <v>4591</v>
      </c>
      <c r="LM17" s="15" t="n">
        <v>4096</v>
      </c>
      <c r="LN17" s="15" t="n">
        <v>40</v>
      </c>
      <c r="LO17" s="15" t="n">
        <v>993</v>
      </c>
      <c r="LP17" s="15" t="n">
        <v>2780</v>
      </c>
      <c r="LQ17" s="15" t="n">
        <v>3558</v>
      </c>
      <c r="LR17" s="15" t="n">
        <v>5227</v>
      </c>
      <c r="LS17" s="15" t="n">
        <v>2240</v>
      </c>
      <c r="LT17" s="15" t="n">
        <v>2495</v>
      </c>
      <c r="LU17" s="15" t="n">
        <v>1589</v>
      </c>
      <c r="LV17" s="15" t="n">
        <v>1285</v>
      </c>
      <c r="LW17" s="15" t="n">
        <v>2593</v>
      </c>
      <c r="LX17" s="15" t="n">
        <v>5226</v>
      </c>
      <c r="LY17" s="15" t="n">
        <v>4802</v>
      </c>
      <c r="LZ17" s="15" t="n">
        <v>703</v>
      </c>
      <c r="MA17" s="15" t="n">
        <v>2590</v>
      </c>
      <c r="MB17" s="15" t="n">
        <v>4482</v>
      </c>
      <c r="MC17" s="15" t="n">
        <v>6308</v>
      </c>
      <c r="MD17" s="15" t="n">
        <v>8449</v>
      </c>
    </row>
    <row r="18">
      <c r="A18" s="14" t="s">
        <v>382</v>
      </c>
      <c r="B18" s="14" t="s">
        <v>383</v>
      </c>
      <c r="C18" s="15" t="n">
        <v>803</v>
      </c>
      <c r="D18" s="15" t="n">
        <v>3029</v>
      </c>
      <c r="E18" s="15" t="n">
        <v>9896</v>
      </c>
      <c r="F18" s="15" t="n">
        <v>12444</v>
      </c>
      <c r="G18" s="15" t="n">
        <v>14425</v>
      </c>
      <c r="H18" s="15" t="n">
        <v>19251</v>
      </c>
      <c r="I18" s="15" t="n">
        <v>23816</v>
      </c>
      <c r="J18" s="15" t="n">
        <v>27886</v>
      </c>
      <c r="K18" s="15" t="n">
        <v>32606</v>
      </c>
      <c r="L18" s="15" t="n">
        <v>37823</v>
      </c>
      <c r="M18" s="15" t="n">
        <v>41397</v>
      </c>
      <c r="N18" s="15" t="n">
        <v>35262</v>
      </c>
      <c r="O18" s="15" t="n">
        <v>-2405</v>
      </c>
      <c r="P18" s="15" t="n">
        <v>1739</v>
      </c>
      <c r="Q18" s="15" t="n">
        <v>7226</v>
      </c>
      <c r="R18" s="15" t="n">
        <v>8066</v>
      </c>
      <c r="S18" s="15" t="n">
        <v>9145</v>
      </c>
      <c r="T18" s="15" t="n">
        <v>13335</v>
      </c>
      <c r="U18" s="15" t="n">
        <v>17009</v>
      </c>
      <c r="V18" s="15" t="n">
        <v>21505</v>
      </c>
      <c r="W18" s="15" t="n">
        <v>28378</v>
      </c>
      <c r="X18" s="15" t="n">
        <v>32466</v>
      </c>
      <c r="Y18" s="15" t="n">
        <v>41119</v>
      </c>
      <c r="Z18" s="15" t="n">
        <v>35147</v>
      </c>
      <c r="AA18" s="15" t="n">
        <v>555</v>
      </c>
      <c r="AB18" s="15" t="n">
        <v>3802</v>
      </c>
      <c r="AC18" s="15" t="n">
        <v>7446</v>
      </c>
      <c r="AD18" s="15" t="n">
        <v>6733</v>
      </c>
      <c r="AE18" s="15" t="n">
        <v>10359</v>
      </c>
      <c r="AF18" s="15" t="n">
        <v>16563</v>
      </c>
      <c r="AG18" s="15" t="n">
        <v>21073</v>
      </c>
      <c r="AH18" s="15" t="n">
        <v>23901</v>
      </c>
      <c r="AI18" s="15" t="n">
        <v>27891</v>
      </c>
      <c r="AJ18" s="15" t="n">
        <v>33553</v>
      </c>
      <c r="AK18" s="15" t="n">
        <v>39307</v>
      </c>
      <c r="AL18" s="15" t="n">
        <v>27748</v>
      </c>
      <c r="AM18" s="15" t="n">
        <v>-566</v>
      </c>
      <c r="AN18" s="15" t="n">
        <v>1521</v>
      </c>
      <c r="AO18" s="15" t="n">
        <v>601</v>
      </c>
      <c r="AP18" s="15" t="n">
        <v>293</v>
      </c>
      <c r="AQ18" s="15" t="n">
        <v>191</v>
      </c>
      <c r="AR18" s="15" t="n">
        <v>1007</v>
      </c>
      <c r="AS18" s="15" t="n">
        <v>77</v>
      </c>
      <c r="AT18" s="15" t="n">
        <v>1048</v>
      </c>
      <c r="AU18" s="15" t="n">
        <v>2993</v>
      </c>
      <c r="AV18" s="15" t="n">
        <v>6428</v>
      </c>
      <c r="AW18" s="15" t="n">
        <v>10230</v>
      </c>
      <c r="AX18" s="15" t="n">
        <v>2474</v>
      </c>
      <c r="AY18" s="15" t="n">
        <v>-2028</v>
      </c>
      <c r="AZ18" s="15" t="n">
        <v>967</v>
      </c>
      <c r="BA18" s="15" t="n">
        <v>-1608</v>
      </c>
      <c r="BB18" s="15" t="n">
        <v>2842</v>
      </c>
      <c r="BC18" s="15" t="n">
        <v>3668</v>
      </c>
      <c r="BD18" s="15" t="n">
        <v>1364</v>
      </c>
      <c r="BE18" s="15" t="n">
        <v>5639</v>
      </c>
      <c r="BF18" s="15" t="n">
        <v>7203</v>
      </c>
      <c r="BG18" s="15" t="n">
        <v>12098</v>
      </c>
      <c r="BH18" s="15" t="n">
        <v>15573</v>
      </c>
      <c r="BI18" s="15" t="n">
        <v>17680</v>
      </c>
      <c r="BJ18" s="15" t="n">
        <v>7814</v>
      </c>
      <c r="BK18" s="15" t="n">
        <v>-3225</v>
      </c>
      <c r="BL18" s="15" t="n">
        <v>184</v>
      </c>
      <c r="BM18" s="15" t="n">
        <v>4556</v>
      </c>
      <c r="BN18" s="15" t="n">
        <v>2835</v>
      </c>
      <c r="BO18" s="15" t="n">
        <v>398</v>
      </c>
      <c r="BP18" s="15" t="n">
        <v>-866</v>
      </c>
      <c r="BQ18" s="15" t="n">
        <v>-1698</v>
      </c>
      <c r="BR18" s="15" t="n">
        <v>-2102</v>
      </c>
      <c r="BS18" s="15" t="n">
        <v>844</v>
      </c>
      <c r="BT18" s="15" t="n">
        <v>4697</v>
      </c>
      <c r="BU18" s="15" t="n">
        <v>4552</v>
      </c>
      <c r="BV18" s="15" t="n">
        <v>-2934</v>
      </c>
      <c r="BW18" s="15" t="n">
        <v>-2024</v>
      </c>
      <c r="BX18" s="15" t="n">
        <v>234</v>
      </c>
      <c r="BY18" s="15" t="n">
        <v>4739</v>
      </c>
      <c r="BZ18" s="15" t="n">
        <v>4133</v>
      </c>
      <c r="CA18" s="15" t="n">
        <v>4918</v>
      </c>
      <c r="CB18" s="15" t="n">
        <v>5186</v>
      </c>
      <c r="CC18" s="15" t="n">
        <v>12392</v>
      </c>
      <c r="CD18" s="15" t="n">
        <v>13727</v>
      </c>
      <c r="CE18" s="15" t="n">
        <v>18262</v>
      </c>
      <c r="CF18" s="15" t="n">
        <v>19748</v>
      </c>
      <c r="CG18" s="15" t="n">
        <v>21712</v>
      </c>
      <c r="CH18" s="15" t="n">
        <v>11657</v>
      </c>
      <c r="CI18" s="15" t="n">
        <v>-864</v>
      </c>
      <c r="CJ18" s="15" t="n">
        <v>2129</v>
      </c>
      <c r="CK18" s="15" t="n">
        <v>298</v>
      </c>
      <c r="CL18" s="15" t="n">
        <v>2415</v>
      </c>
      <c r="CM18" s="15" t="n">
        <v>6440</v>
      </c>
      <c r="CN18" s="15" t="n">
        <v>10321</v>
      </c>
      <c r="CO18" s="15" t="n">
        <v>10406</v>
      </c>
      <c r="CP18" s="15" t="n">
        <v>11571</v>
      </c>
      <c r="CQ18" s="15" t="n">
        <v>15439</v>
      </c>
      <c r="CR18" s="15" t="n">
        <v>21647</v>
      </c>
      <c r="CS18" s="15" t="n">
        <v>24772</v>
      </c>
      <c r="CT18" s="15" t="n">
        <v>11527</v>
      </c>
      <c r="CU18" s="15" t="n">
        <v>4191</v>
      </c>
      <c r="CV18" s="15" t="n">
        <v>9171</v>
      </c>
      <c r="CW18" s="15" t="n">
        <v>13533</v>
      </c>
      <c r="CX18" s="15" t="n">
        <v>13381</v>
      </c>
      <c r="CY18" s="15" t="n">
        <v>21724</v>
      </c>
      <c r="CZ18" s="15" t="n">
        <v>27947</v>
      </c>
      <c r="DA18" s="15" t="n">
        <v>31081</v>
      </c>
      <c r="DB18" s="15" t="n">
        <v>32289</v>
      </c>
      <c r="DC18" s="15" t="n">
        <v>39230</v>
      </c>
      <c r="DD18" s="15" t="n">
        <v>44192</v>
      </c>
      <c r="DE18" s="15" t="n">
        <v>46334</v>
      </c>
      <c r="DF18" s="15" t="n">
        <v>32999</v>
      </c>
      <c r="DG18" s="15" t="n">
        <v>1843</v>
      </c>
      <c r="DH18" s="15" t="n">
        <v>3842</v>
      </c>
      <c r="DI18" s="15" t="n">
        <v>6623</v>
      </c>
      <c r="DJ18" s="15" t="n">
        <v>7879</v>
      </c>
      <c r="DK18" s="15" t="n">
        <v>11831</v>
      </c>
      <c r="DL18" s="15" t="n">
        <v>14562</v>
      </c>
      <c r="DM18" s="15" t="n">
        <v>18914</v>
      </c>
      <c r="DN18" s="15" t="n">
        <v>20766</v>
      </c>
      <c r="DO18" s="15" t="n">
        <v>23692</v>
      </c>
      <c r="DP18" s="15" t="n">
        <v>28465</v>
      </c>
      <c r="DQ18" s="15" t="n">
        <v>29466</v>
      </c>
      <c r="DR18" s="15" t="n">
        <v>17624</v>
      </c>
      <c r="DS18" s="15" t="n">
        <v>2144</v>
      </c>
      <c r="DT18" s="15" t="n">
        <v>6023</v>
      </c>
      <c r="DU18" s="15" t="n">
        <v>7787</v>
      </c>
      <c r="DV18" s="15" t="n">
        <v>8797</v>
      </c>
      <c r="DW18" s="15" t="n">
        <v>11032</v>
      </c>
      <c r="DX18" s="15" t="n">
        <v>12924</v>
      </c>
      <c r="DY18" s="15" t="n">
        <v>12103</v>
      </c>
      <c r="DZ18" s="15" t="n">
        <v>9574</v>
      </c>
      <c r="EA18" s="15" t="n">
        <v>13407</v>
      </c>
      <c r="EB18" s="15" t="n">
        <v>15268</v>
      </c>
      <c r="EC18" s="15" t="n">
        <v>14520</v>
      </c>
      <c r="ED18" s="15" t="n">
        <v>182</v>
      </c>
      <c r="EE18" s="15" t="n">
        <v>-3280</v>
      </c>
      <c r="EF18" s="15" t="n">
        <v>-4214</v>
      </c>
      <c r="EG18" s="15" t="n">
        <v>-1840</v>
      </c>
      <c r="EH18" s="15" t="n">
        <v>-4424</v>
      </c>
      <c r="EI18" s="15" t="n">
        <v>-5565</v>
      </c>
      <c r="EJ18" s="15" t="n">
        <v>-1703</v>
      </c>
      <c r="EK18" s="15" t="n">
        <v>-1288</v>
      </c>
      <c r="EL18" s="15" t="n">
        <v>355</v>
      </c>
      <c r="EM18" s="15" t="n">
        <v>5958</v>
      </c>
      <c r="EN18" s="15" t="n">
        <v>11432</v>
      </c>
      <c r="EO18" s="15" t="n">
        <v>16741</v>
      </c>
      <c r="EP18" s="15" t="n">
        <v>9775</v>
      </c>
      <c r="EQ18" s="15" t="n">
        <v>2749</v>
      </c>
      <c r="ER18" s="15" t="n">
        <v>10799</v>
      </c>
      <c r="ES18" s="15" t="n">
        <v>15388</v>
      </c>
      <c r="ET18" s="15" t="n">
        <v>19319</v>
      </c>
      <c r="EU18" s="15" t="n">
        <v>21851</v>
      </c>
      <c r="EV18" s="15" t="n">
        <v>25081</v>
      </c>
      <c r="EW18" s="15" t="n">
        <v>23807</v>
      </c>
      <c r="EX18" s="15" t="n">
        <v>26644</v>
      </c>
      <c r="EY18" s="15" t="n">
        <v>32896</v>
      </c>
      <c r="EZ18" s="15" t="n">
        <v>40289</v>
      </c>
      <c r="FA18" s="15" t="n">
        <v>43797</v>
      </c>
      <c r="FB18" s="15" t="n">
        <v>34567</v>
      </c>
      <c r="FC18" s="15" t="n">
        <v>2296</v>
      </c>
      <c r="FD18" s="15" t="n">
        <v>6935</v>
      </c>
      <c r="FE18" s="15" t="n">
        <v>12189</v>
      </c>
      <c r="FF18" s="15" t="n">
        <v>13191</v>
      </c>
      <c r="FG18" s="15" t="n">
        <v>18399</v>
      </c>
      <c r="FH18" s="15" t="n">
        <v>21446</v>
      </c>
      <c r="FI18" s="15" t="n">
        <v>24872</v>
      </c>
      <c r="FJ18" s="15" t="n">
        <v>27303</v>
      </c>
      <c r="FK18" s="15" t="n">
        <v>35060</v>
      </c>
      <c r="FL18" s="15" t="n">
        <v>41172</v>
      </c>
      <c r="FM18" s="15" t="n">
        <v>44026</v>
      </c>
      <c r="FN18" s="15" t="n">
        <v>34123</v>
      </c>
      <c r="FO18" s="15" t="n">
        <v>2896</v>
      </c>
      <c r="FP18" s="15" t="n">
        <v>9499</v>
      </c>
      <c r="FQ18" s="15" t="n">
        <v>14350</v>
      </c>
      <c r="FR18" s="15" t="n">
        <v>15713</v>
      </c>
      <c r="FS18" s="15" t="n">
        <v>19361</v>
      </c>
      <c r="FT18" s="15" t="n">
        <v>25534</v>
      </c>
      <c r="FU18" s="15" t="n">
        <v>28458</v>
      </c>
      <c r="FV18" s="15" t="n">
        <v>29745</v>
      </c>
      <c r="FW18" s="15" t="n">
        <v>36458</v>
      </c>
      <c r="FX18" s="15" t="n">
        <v>42293</v>
      </c>
      <c r="FY18" s="15" t="n">
        <v>44480</v>
      </c>
      <c r="FZ18" s="15" t="n">
        <v>32479</v>
      </c>
      <c r="GA18" s="15" t="n">
        <v>6299</v>
      </c>
      <c r="GB18" s="15" t="n">
        <v>11873</v>
      </c>
      <c r="GC18" s="15" t="n">
        <v>13903</v>
      </c>
      <c r="GD18" s="15" t="n">
        <v>18760</v>
      </c>
      <c r="GE18" s="15" t="n">
        <v>23634</v>
      </c>
      <c r="GF18" s="15" t="n">
        <v>29958</v>
      </c>
      <c r="GG18" s="15" t="n">
        <v>36634</v>
      </c>
      <c r="GH18" s="15" t="n">
        <v>37269</v>
      </c>
      <c r="GI18" s="15" t="n">
        <v>41596</v>
      </c>
      <c r="GJ18" s="15" t="n">
        <v>49352</v>
      </c>
      <c r="GK18" s="15" t="n">
        <v>53945</v>
      </c>
      <c r="GL18" s="15" t="n">
        <v>41810</v>
      </c>
      <c r="GM18" s="15" t="n">
        <v>4545</v>
      </c>
      <c r="GN18" s="15" t="n">
        <v>11298</v>
      </c>
      <c r="GO18" s="15" t="n">
        <v>19278</v>
      </c>
      <c r="GP18" s="15" t="n">
        <v>24200</v>
      </c>
      <c r="GQ18" s="15" t="n">
        <v>32580</v>
      </c>
      <c r="GR18" s="15" t="n">
        <v>44771</v>
      </c>
      <c r="GS18" s="15" t="n">
        <v>44776</v>
      </c>
      <c r="GT18" s="15" t="n">
        <v>50295</v>
      </c>
      <c r="GU18" s="15" t="n">
        <v>62427</v>
      </c>
      <c r="GV18" s="15" t="n">
        <v>69631</v>
      </c>
      <c r="GW18" s="15" t="n">
        <v>74642</v>
      </c>
      <c r="GX18" s="15" t="n">
        <v>67604</v>
      </c>
      <c r="GY18" s="15" t="n">
        <v>2187</v>
      </c>
      <c r="GZ18" s="15" t="n">
        <v>5519</v>
      </c>
      <c r="HA18" s="15" t="n">
        <v>11105</v>
      </c>
      <c r="HB18" s="15" t="n">
        <v>12323</v>
      </c>
      <c r="HC18" s="15" t="n">
        <v>20825</v>
      </c>
      <c r="HD18" s="15" t="n">
        <v>28700</v>
      </c>
      <c r="HE18" s="15" t="n">
        <v>28436</v>
      </c>
      <c r="HF18" s="15" t="n">
        <v>32255</v>
      </c>
      <c r="HG18" s="15" t="n">
        <v>40284</v>
      </c>
      <c r="HH18" s="15" t="n">
        <v>45391</v>
      </c>
      <c r="HI18" s="15" t="n">
        <v>44754</v>
      </c>
      <c r="HJ18" s="15" t="n">
        <v>33741</v>
      </c>
      <c r="HK18" s="15" t="n">
        <v>5544</v>
      </c>
      <c r="HL18" s="15" t="n">
        <v>12690</v>
      </c>
      <c r="HM18" s="15" t="n">
        <v>17521</v>
      </c>
      <c r="HN18" s="15" t="n">
        <v>24257</v>
      </c>
      <c r="HO18" s="15" t="n">
        <v>32958</v>
      </c>
      <c r="HP18" s="15" t="n">
        <v>42074</v>
      </c>
      <c r="HQ18" s="15" t="n">
        <v>42841</v>
      </c>
      <c r="HR18" s="15" t="n">
        <v>49441</v>
      </c>
      <c r="HS18" s="15" t="n">
        <v>56172</v>
      </c>
      <c r="HT18" s="15" t="n">
        <v>60950</v>
      </c>
      <c r="HU18" s="15" t="n">
        <v>59905</v>
      </c>
      <c r="HV18" s="15" t="n">
        <v>45874</v>
      </c>
      <c r="HW18" s="15" t="n">
        <v>6102</v>
      </c>
      <c r="HX18" s="15" t="n">
        <v>15398</v>
      </c>
      <c r="HY18" s="15" t="n">
        <v>26111</v>
      </c>
      <c r="HZ18" s="15" t="n">
        <v>29759</v>
      </c>
      <c r="IA18" s="15" t="n">
        <v>40070</v>
      </c>
      <c r="IB18" s="15" t="n">
        <v>48374</v>
      </c>
      <c r="IC18" s="15" t="n">
        <v>53106</v>
      </c>
      <c r="ID18" s="15" t="n">
        <v>58526</v>
      </c>
      <c r="IE18" s="15" t="n">
        <v>64610</v>
      </c>
      <c r="IF18" s="15" t="n">
        <v>72528</v>
      </c>
      <c r="IG18" s="15" t="n">
        <v>77089</v>
      </c>
      <c r="IH18" s="15" t="n">
        <v>62544</v>
      </c>
      <c r="II18" s="15" t="n">
        <v>4392</v>
      </c>
      <c r="IJ18" s="15" t="n">
        <v>10739</v>
      </c>
      <c r="IK18" s="15" t="n">
        <v>14410</v>
      </c>
      <c r="IL18" s="15" t="n">
        <v>24678</v>
      </c>
      <c r="IM18" s="15" t="n">
        <v>27639</v>
      </c>
      <c r="IN18" s="15" t="n">
        <v>30385</v>
      </c>
      <c r="IO18" s="15" t="n">
        <v>36941</v>
      </c>
      <c r="IP18" s="15" t="n">
        <v>40285</v>
      </c>
      <c r="IQ18" s="15" t="n">
        <v>45404</v>
      </c>
      <c r="IR18" s="15" t="n">
        <v>54876</v>
      </c>
      <c r="IS18" s="15" t="n">
        <v>58259</v>
      </c>
      <c r="IT18" s="15" t="n">
        <v>43749</v>
      </c>
      <c r="IU18" s="15" t="n">
        <v>4071</v>
      </c>
      <c r="IV18" s="15" t="n">
        <v>12455</v>
      </c>
      <c r="IW18" s="15" t="n">
        <v>16847</v>
      </c>
      <c r="IX18" s="15" t="n">
        <v>17999</v>
      </c>
      <c r="IY18" s="15" t="n">
        <v>20946</v>
      </c>
      <c r="IZ18" s="15" t="n">
        <v>19727</v>
      </c>
      <c r="JA18" s="15" t="n">
        <v>21551</v>
      </c>
      <c r="JB18" s="15" t="n">
        <v>20227</v>
      </c>
      <c r="JC18" s="15" t="n">
        <v>28122</v>
      </c>
      <c r="JD18" s="15" t="n">
        <v>37167</v>
      </c>
      <c r="JE18" s="15" t="n">
        <v>40181</v>
      </c>
      <c r="JF18" s="15" t="n">
        <v>16942</v>
      </c>
      <c r="JG18" s="15" t="n">
        <v>581</v>
      </c>
      <c r="JH18" s="15" t="n">
        <v>5574</v>
      </c>
      <c r="JI18" s="15" t="n">
        <v>3406</v>
      </c>
      <c r="JJ18" s="15" t="n">
        <v>-19759</v>
      </c>
      <c r="JK18" s="15" t="n">
        <v>-36842</v>
      </c>
      <c r="JL18" s="15" t="n">
        <v>-45409</v>
      </c>
      <c r="JM18" s="15" t="n">
        <v>-41835</v>
      </c>
      <c r="JN18" s="15" t="n">
        <v>-38074</v>
      </c>
      <c r="JO18" s="15" t="n">
        <v>-33938</v>
      </c>
      <c r="JP18" s="15" t="n">
        <v>-27655</v>
      </c>
      <c r="JQ18" s="15" t="n">
        <v>-20779</v>
      </c>
      <c r="JR18" s="15" t="n">
        <v>-34700</v>
      </c>
      <c r="JS18" s="15" t="n">
        <v>4596</v>
      </c>
      <c r="JT18" s="15" t="n">
        <v>11775</v>
      </c>
      <c r="JU18" s="15" t="n">
        <v>13178</v>
      </c>
      <c r="JV18" s="15" t="n">
        <v>16708</v>
      </c>
      <c r="JW18" s="15" t="n">
        <v>16197</v>
      </c>
      <c r="JX18" s="15" t="n">
        <v>23766</v>
      </c>
      <c r="JY18" s="15" t="n">
        <v>30979</v>
      </c>
      <c r="JZ18" s="15" t="n">
        <v>33119</v>
      </c>
      <c r="KA18" s="15" t="n">
        <v>42684</v>
      </c>
      <c r="KB18" s="15" t="n">
        <v>52156</v>
      </c>
      <c r="KC18" s="15" t="n">
        <v>58782</v>
      </c>
      <c r="KD18" s="15" t="n">
        <v>42220</v>
      </c>
      <c r="KE18" s="15" t="n">
        <v>8380</v>
      </c>
      <c r="KF18" s="15" t="n">
        <v>17141</v>
      </c>
      <c r="KG18" s="15" t="n">
        <v>21658</v>
      </c>
      <c r="KH18" s="15" t="n">
        <v>20628</v>
      </c>
      <c r="KI18" s="15" t="n">
        <v>20857</v>
      </c>
      <c r="KJ18" s="15" t="n">
        <v>24966</v>
      </c>
      <c r="KK18" s="15" t="n">
        <v>26054</v>
      </c>
      <c r="KL18" s="15" t="n">
        <v>28905</v>
      </c>
      <c r="KM18" s="15" t="n">
        <v>35804</v>
      </c>
      <c r="KN18" s="15" t="n">
        <v>42317</v>
      </c>
      <c r="KO18" s="15" t="n">
        <v>47420</v>
      </c>
      <c r="KP18" s="15" t="n">
        <v>27017</v>
      </c>
      <c r="KQ18" s="15" t="n">
        <v>5849</v>
      </c>
      <c r="KR18" s="15" t="n">
        <v>18683</v>
      </c>
      <c r="KS18" s="15" t="n">
        <v>27256</v>
      </c>
      <c r="KT18" s="15" t="n">
        <v>30919</v>
      </c>
      <c r="KU18" s="15" t="n">
        <v>36899</v>
      </c>
      <c r="KV18" s="15" t="n">
        <v>43367</v>
      </c>
      <c r="KW18" s="15" t="n">
        <v>42866</v>
      </c>
      <c r="KX18" s="15" t="n">
        <v>48408</v>
      </c>
      <c r="KY18" s="15" t="n">
        <v>51065</v>
      </c>
      <c r="KZ18" s="15" t="n">
        <v>60457</v>
      </c>
      <c r="LA18" s="15" t="n">
        <v>63993</v>
      </c>
      <c r="LB18" s="15" t="n">
        <v>43135</v>
      </c>
      <c r="LC18" s="15" t="n">
        <v>7618</v>
      </c>
      <c r="LD18" s="15" t="n">
        <v>14160</v>
      </c>
      <c r="LE18" s="15" t="n">
        <v>15338</v>
      </c>
      <c r="LF18" s="15" t="n">
        <v>23256</v>
      </c>
      <c r="LG18" s="15" t="n">
        <v>25535</v>
      </c>
      <c r="LH18" s="15" t="n">
        <v>28116</v>
      </c>
      <c r="LI18" s="15" t="n">
        <v>30808</v>
      </c>
      <c r="LJ18" s="15" t="n">
        <v>31896</v>
      </c>
      <c r="LK18" s="15" t="n">
        <v>34294</v>
      </c>
      <c r="LL18" s="15" t="n">
        <v>40410</v>
      </c>
      <c r="LM18" s="15" t="n">
        <v>41382</v>
      </c>
      <c r="LN18" s="15" t="n">
        <v>21001</v>
      </c>
      <c r="LO18" s="15" t="n">
        <v>5637</v>
      </c>
      <c r="LP18" s="15" t="n">
        <v>11860</v>
      </c>
      <c r="LQ18" s="15" t="n">
        <v>14848</v>
      </c>
      <c r="LR18" s="15" t="n">
        <v>15311</v>
      </c>
      <c r="LS18" s="15" t="n">
        <v>12726</v>
      </c>
      <c r="LT18" s="15" t="n">
        <v>13710</v>
      </c>
      <c r="LU18" s="15" t="n">
        <v>13621</v>
      </c>
      <c r="LV18" s="15" t="n">
        <v>14141</v>
      </c>
      <c r="LW18" s="15" t="n">
        <v>16559</v>
      </c>
      <c r="LX18" s="15" t="n">
        <v>22055</v>
      </c>
      <c r="LY18" s="15" t="n">
        <v>20282</v>
      </c>
      <c r="LZ18" s="15" t="n">
        <v>754</v>
      </c>
      <c r="MA18" s="15" t="n">
        <v>4735</v>
      </c>
      <c r="MB18" s="15" t="n">
        <v>10586</v>
      </c>
      <c r="MC18" s="15" t="n">
        <v>16176</v>
      </c>
      <c r="MD18" s="15" t="n">
        <v>20806</v>
      </c>
    </row>
    <row r="19">
      <c r="A19" s="14" t="s">
        <v>384</v>
      </c>
      <c r="B19" s="14" t="s">
        <v>385</v>
      </c>
      <c r="C19" s="15" t="n">
        <v>-1364</v>
      </c>
      <c r="D19" s="15" t="n">
        <v>-689</v>
      </c>
      <c r="E19" s="15" t="n">
        <v>-837</v>
      </c>
      <c r="F19" s="15" t="n">
        <v>-405</v>
      </c>
      <c r="G19" s="15" t="n">
        <v>-1986</v>
      </c>
      <c r="H19" s="15" t="n">
        <v>-1857</v>
      </c>
      <c r="I19" s="15" t="n">
        <v>1688</v>
      </c>
      <c r="J19" s="15" t="n">
        <v>199</v>
      </c>
      <c r="K19" s="15" t="n">
        <v>-34</v>
      </c>
      <c r="L19" s="15" t="n">
        <v>1751</v>
      </c>
      <c r="M19" s="15" t="n">
        <v>2507</v>
      </c>
      <c r="N19" s="15" t="n">
        <v>3722</v>
      </c>
      <c r="O19" s="15" t="n">
        <v>-2031</v>
      </c>
      <c r="P19" s="15" t="n">
        <v>-2000</v>
      </c>
      <c r="Q19" s="15" t="n">
        <v>-1173</v>
      </c>
      <c r="R19" s="15" t="n">
        <v>-3856</v>
      </c>
      <c r="S19" s="15" t="n">
        <v>-4478</v>
      </c>
      <c r="T19" s="15" t="n">
        <v>-5172</v>
      </c>
      <c r="U19" s="15" t="n">
        <v>-1795</v>
      </c>
      <c r="V19" s="15" t="n">
        <v>-3230</v>
      </c>
      <c r="W19" s="15" t="n">
        <v>-3124</v>
      </c>
      <c r="X19" s="15" t="n">
        <v>-1227</v>
      </c>
      <c r="Y19" s="15" t="n">
        <v>551</v>
      </c>
      <c r="Z19" s="15" t="n">
        <v>406</v>
      </c>
      <c r="AA19" s="15" t="n">
        <v>-1740</v>
      </c>
      <c r="AB19" s="15" t="n">
        <v>66</v>
      </c>
      <c r="AC19" s="15" t="n">
        <v>874</v>
      </c>
      <c r="AD19" s="15" t="n">
        <v>2041</v>
      </c>
      <c r="AE19" s="15" t="n">
        <v>485</v>
      </c>
      <c r="AF19" s="15" t="n">
        <v>1231</v>
      </c>
      <c r="AG19" s="15" t="n">
        <v>5073</v>
      </c>
      <c r="AH19" s="15" t="n">
        <v>3674</v>
      </c>
      <c r="AI19" s="15" t="n">
        <v>3450</v>
      </c>
      <c r="AJ19" s="15" t="n">
        <v>4802</v>
      </c>
      <c r="AK19" s="15" t="n">
        <v>6256</v>
      </c>
      <c r="AL19" s="15" t="n">
        <v>6554</v>
      </c>
      <c r="AM19" s="15" t="n">
        <v>-2698</v>
      </c>
      <c r="AN19" s="15" t="n">
        <v>-999</v>
      </c>
      <c r="AO19" s="15" t="n">
        <v>-876</v>
      </c>
      <c r="AP19" s="15" t="n">
        <v>-909</v>
      </c>
      <c r="AQ19" s="15" t="n">
        <v>-3163</v>
      </c>
      <c r="AR19" s="15" t="n">
        <v>-3369</v>
      </c>
      <c r="AS19" s="15" t="n">
        <v>-1752</v>
      </c>
      <c r="AT19" s="15" t="n">
        <v>-3542</v>
      </c>
      <c r="AU19" s="15" t="n">
        <v>-7112</v>
      </c>
      <c r="AV19" s="15" t="n">
        <v>-5911</v>
      </c>
      <c r="AW19" s="15" t="n">
        <v>-4381</v>
      </c>
      <c r="AX19" s="15" t="n">
        <v>-4269</v>
      </c>
      <c r="AY19" s="15" t="n">
        <v>-3226</v>
      </c>
      <c r="AZ19" s="15" t="n">
        <v>-2209</v>
      </c>
      <c r="BA19" s="15" t="n">
        <v>-400</v>
      </c>
      <c r="BB19" s="15" t="n">
        <v>-2393</v>
      </c>
      <c r="BC19" s="15" t="n">
        <v>-2057</v>
      </c>
      <c r="BD19" s="15" t="n">
        <v>-2069</v>
      </c>
      <c r="BE19" s="15" t="n">
        <v>1466</v>
      </c>
      <c r="BF19" s="15" t="n">
        <v>-1090</v>
      </c>
      <c r="BG19" s="15" t="n">
        <v>-1295</v>
      </c>
      <c r="BH19" s="15" t="n">
        <v>-33</v>
      </c>
      <c r="BI19" s="15" t="n">
        <v>449</v>
      </c>
      <c r="BJ19" s="15" t="n">
        <v>1122</v>
      </c>
      <c r="BK19" s="15" t="n">
        <v>-3128</v>
      </c>
      <c r="BL19" s="15" t="n">
        <v>-2117</v>
      </c>
      <c r="BM19" s="15" t="n">
        <v>-2111</v>
      </c>
      <c r="BN19" s="15" t="n">
        <v>-1981</v>
      </c>
      <c r="BO19" s="15" t="n">
        <v>-1762</v>
      </c>
      <c r="BP19" s="15" t="n">
        <v>-2028</v>
      </c>
      <c r="BQ19" s="15" t="n">
        <v>1121</v>
      </c>
      <c r="BR19" s="15" t="n">
        <v>-798</v>
      </c>
      <c r="BS19" s="15" t="n">
        <v>-453</v>
      </c>
      <c r="BT19" s="15" t="n">
        <v>1746</v>
      </c>
      <c r="BU19" s="15" t="n">
        <v>3685</v>
      </c>
      <c r="BV19" s="15" t="n">
        <v>4922</v>
      </c>
      <c r="BW19" s="15" t="n">
        <v>-3152</v>
      </c>
      <c r="BX19" s="15" t="n">
        <v>-2295</v>
      </c>
      <c r="BY19" s="15" t="n">
        <v>-779</v>
      </c>
      <c r="BZ19" s="15" t="n">
        <v>-1052</v>
      </c>
      <c r="CA19" s="15" t="n">
        <v>-1600</v>
      </c>
      <c r="CB19" s="15" t="n">
        <v>-485</v>
      </c>
      <c r="CC19" s="15" t="n">
        <v>2343</v>
      </c>
      <c r="CD19" s="15" t="n">
        <v>-1067</v>
      </c>
      <c r="CE19" s="15" t="n">
        <v>-392</v>
      </c>
      <c r="CF19" s="15" t="n">
        <v>1565</v>
      </c>
      <c r="CG19" s="15" t="n">
        <v>2400</v>
      </c>
      <c r="CH19" s="15" t="n">
        <v>3385</v>
      </c>
      <c r="CI19" s="15" t="n">
        <v>-1996</v>
      </c>
      <c r="CJ19" s="15" t="n">
        <v>-387</v>
      </c>
      <c r="CK19" s="15" t="n">
        <v>1331</v>
      </c>
      <c r="CL19" s="15" t="n">
        <v>-1562</v>
      </c>
      <c r="CM19" s="15" t="n">
        <v>-848</v>
      </c>
      <c r="CN19" s="15" t="n">
        <v>390</v>
      </c>
      <c r="CO19" s="15" t="n">
        <v>1942</v>
      </c>
      <c r="CP19" s="15" t="n">
        <v>-500</v>
      </c>
      <c r="CQ19" s="15" t="n">
        <v>226</v>
      </c>
      <c r="CR19" s="15" t="n">
        <v>1631</v>
      </c>
      <c r="CS19" s="15" t="n">
        <v>3840</v>
      </c>
      <c r="CT19" s="15" t="n">
        <v>4509</v>
      </c>
      <c r="CU19" s="15" t="n">
        <v>-2001</v>
      </c>
      <c r="CV19" s="15" t="n">
        <v>-812</v>
      </c>
      <c r="CW19" s="15" t="n">
        <v>941</v>
      </c>
      <c r="CX19" s="15" t="n">
        <v>755</v>
      </c>
      <c r="CY19" s="15" t="n">
        <v>-779</v>
      </c>
      <c r="CZ19" s="15" t="n">
        <v>-425</v>
      </c>
      <c r="DA19" s="15" t="n">
        <v>2338</v>
      </c>
      <c r="DB19" s="15" t="n">
        <v>1562</v>
      </c>
      <c r="DC19" s="15" t="n">
        <v>3414</v>
      </c>
      <c r="DD19" s="15" t="n">
        <v>5521</v>
      </c>
      <c r="DE19" s="15" t="n">
        <v>7400</v>
      </c>
      <c r="DF19" s="15" t="n">
        <v>6482</v>
      </c>
      <c r="DG19" s="15" t="n">
        <v>-525</v>
      </c>
      <c r="DH19" s="15" t="n">
        <v>1567</v>
      </c>
      <c r="DI19" s="15" t="n">
        <v>1921</v>
      </c>
      <c r="DJ19" s="15" t="n">
        <v>-1965</v>
      </c>
      <c r="DK19" s="15" t="n">
        <v>-1697</v>
      </c>
      <c r="DL19" s="15" t="n">
        <v>-1757</v>
      </c>
      <c r="DM19" s="15" t="n">
        <v>259</v>
      </c>
      <c r="DN19" s="15" t="n">
        <v>-1254</v>
      </c>
      <c r="DO19" s="15" t="n">
        <v>-697</v>
      </c>
      <c r="DP19" s="15" t="n">
        <v>1258</v>
      </c>
      <c r="DQ19" s="15" t="n">
        <v>4330</v>
      </c>
      <c r="DR19" s="15" t="n">
        <v>2858</v>
      </c>
      <c r="DS19" s="15" t="n">
        <v>-1121</v>
      </c>
      <c r="DT19" s="15" t="n">
        <v>235</v>
      </c>
      <c r="DU19" s="15" t="n">
        <v>-535</v>
      </c>
      <c r="DV19" s="15" t="n">
        <v>46</v>
      </c>
      <c r="DW19" s="15" t="n">
        <v>960</v>
      </c>
      <c r="DX19" s="15" t="n">
        <v>375</v>
      </c>
      <c r="DY19" s="15" t="n">
        <v>4234</v>
      </c>
      <c r="DZ19" s="15" t="n">
        <v>1714</v>
      </c>
      <c r="EA19" s="15" t="n">
        <v>1088</v>
      </c>
      <c r="EB19" s="15" t="n">
        <v>933</v>
      </c>
      <c r="EC19" s="15" t="n">
        <v>2675</v>
      </c>
      <c r="ED19" s="15" t="n">
        <v>1591</v>
      </c>
      <c r="EE19" s="15" t="n">
        <v>-2751</v>
      </c>
      <c r="EF19" s="15" t="n">
        <v>-1599</v>
      </c>
      <c r="EG19" s="15" t="n">
        <v>-1098</v>
      </c>
      <c r="EH19" s="15" t="n">
        <v>-1103</v>
      </c>
      <c r="EI19" s="15" t="n">
        <v>-5050</v>
      </c>
      <c r="EJ19" s="15" t="n">
        <v>-4213</v>
      </c>
      <c r="EK19" s="15" t="n">
        <v>-829</v>
      </c>
      <c r="EL19" s="15" t="n">
        <v>-3756</v>
      </c>
      <c r="EM19" s="15" t="n">
        <v>-5637</v>
      </c>
      <c r="EN19" s="15" t="n">
        <v>-4373</v>
      </c>
      <c r="EO19" s="15" t="n">
        <v>-2300</v>
      </c>
      <c r="EP19" s="15" t="n">
        <v>-1382</v>
      </c>
      <c r="EQ19" s="15" t="n">
        <v>-2709</v>
      </c>
      <c r="ER19" s="15" t="n">
        <v>-2458</v>
      </c>
      <c r="ES19" s="15" t="n">
        <v>169</v>
      </c>
      <c r="ET19" s="15" t="n">
        <v>-1251</v>
      </c>
      <c r="EU19" s="15" t="n">
        <v>-2311</v>
      </c>
      <c r="EV19" s="15" t="n">
        <v>-2917</v>
      </c>
      <c r="EW19" s="15" t="n">
        <v>-884</v>
      </c>
      <c r="EX19" s="15" t="n">
        <v>-2415</v>
      </c>
      <c r="EY19" s="15" t="n">
        <v>-5388</v>
      </c>
      <c r="EZ19" s="15" t="n">
        <v>-1019</v>
      </c>
      <c r="FA19" s="15" t="n">
        <v>-234</v>
      </c>
      <c r="FB19" s="15" t="n">
        <v>1417</v>
      </c>
      <c r="FC19" s="15" t="n">
        <v>-3924</v>
      </c>
      <c r="FD19" s="15" t="n">
        <v>-2503</v>
      </c>
      <c r="FE19" s="15" t="n">
        <v>-2709</v>
      </c>
      <c r="FF19" s="15" t="n">
        <v>-207</v>
      </c>
      <c r="FG19" s="15" t="n">
        <v>-4293</v>
      </c>
      <c r="FH19" s="15" t="n">
        <v>-3304</v>
      </c>
      <c r="FI19" s="15" t="n">
        <v>-366</v>
      </c>
      <c r="FJ19" s="15" t="n">
        <v>-4881</v>
      </c>
      <c r="FK19" s="15" t="n">
        <v>-5994</v>
      </c>
      <c r="FL19" s="15" t="n">
        <v>-5566</v>
      </c>
      <c r="FM19" s="15" t="n">
        <v>-5094</v>
      </c>
      <c r="FN19" s="15" t="n">
        <v>-3548</v>
      </c>
      <c r="FO19" s="15" t="n">
        <v>-3769</v>
      </c>
      <c r="FP19" s="15" t="n">
        <v>-2760</v>
      </c>
      <c r="FQ19" s="15" t="n">
        <v>-492</v>
      </c>
      <c r="FR19" s="15" t="n">
        <v>-361</v>
      </c>
      <c r="FS19" s="15" t="n">
        <v>-2722</v>
      </c>
      <c r="FT19" s="15" t="n">
        <v>-1503</v>
      </c>
      <c r="FU19" s="15" t="n">
        <v>121</v>
      </c>
      <c r="FV19" s="15" t="n">
        <v>-2671</v>
      </c>
      <c r="FW19" s="15" t="n">
        <v>-2154</v>
      </c>
      <c r="FX19" s="15" t="n">
        <v>-452</v>
      </c>
      <c r="FY19" s="15" t="n">
        <v>1907</v>
      </c>
      <c r="FZ19" s="15" t="n">
        <v>4060</v>
      </c>
      <c r="GA19" s="15" t="n">
        <v>-5115</v>
      </c>
      <c r="GB19" s="15" t="n">
        <v>-3374</v>
      </c>
      <c r="GC19" s="15" t="n">
        <v>1459</v>
      </c>
      <c r="GD19" s="15" t="n">
        <v>-837</v>
      </c>
      <c r="GE19" s="15" t="n">
        <v>-1930</v>
      </c>
      <c r="GF19" s="15" t="n">
        <v>-1058</v>
      </c>
      <c r="GG19" s="15" t="n">
        <v>874</v>
      </c>
      <c r="GH19" s="15" t="n">
        <v>-360</v>
      </c>
      <c r="GI19" s="15" t="n">
        <v>-1613</v>
      </c>
      <c r="GJ19" s="15" t="n">
        <v>-1187</v>
      </c>
      <c r="GK19" s="15" t="n">
        <v>2045</v>
      </c>
      <c r="GL19" s="15" t="n">
        <v>3441</v>
      </c>
      <c r="GM19" s="15" t="n">
        <v>-3184</v>
      </c>
      <c r="GN19" s="15" t="n">
        <v>-1012</v>
      </c>
      <c r="GO19" s="15" t="n">
        <v>-171</v>
      </c>
      <c r="GP19" s="15" t="n">
        <v>1028</v>
      </c>
      <c r="GQ19" s="15" t="n">
        <v>693</v>
      </c>
      <c r="GR19" s="15" t="n">
        <v>1056</v>
      </c>
      <c r="GS19" s="15" t="n">
        <v>4601</v>
      </c>
      <c r="GT19" s="15" t="n">
        <v>2633</v>
      </c>
      <c r="GU19" s="15" t="n">
        <v>3219</v>
      </c>
      <c r="GV19" s="15" t="n">
        <v>4634</v>
      </c>
      <c r="GW19" s="15" t="n">
        <v>6619</v>
      </c>
      <c r="GX19" s="15" t="n">
        <v>6413</v>
      </c>
      <c r="GY19" s="15" t="n">
        <v>-1596</v>
      </c>
      <c r="GZ19" s="15" t="n">
        <v>-2984</v>
      </c>
      <c r="HA19" s="15" t="n">
        <v>-799</v>
      </c>
      <c r="HB19" s="15" t="n">
        <v>-3985</v>
      </c>
      <c r="HC19" s="15" t="n">
        <v>-5110</v>
      </c>
      <c r="HD19" s="15" t="n">
        <v>-5213</v>
      </c>
      <c r="HE19" s="15" t="n">
        <v>-1702</v>
      </c>
      <c r="HF19" s="15" t="n">
        <v>-3643</v>
      </c>
      <c r="HG19" s="15" t="n">
        <v>-3448</v>
      </c>
      <c r="HH19" s="15" t="n">
        <v>-290</v>
      </c>
      <c r="HI19" s="15" t="n">
        <v>-195</v>
      </c>
      <c r="HJ19" s="15" t="n">
        <v>27</v>
      </c>
      <c r="HK19" s="15" t="n">
        <v>-3115</v>
      </c>
      <c r="HL19" s="15" t="n">
        <v>-3427</v>
      </c>
      <c r="HM19" s="15" t="n">
        <v>-1553</v>
      </c>
      <c r="HN19" s="15" t="n">
        <v>-4853</v>
      </c>
      <c r="HO19" s="15" t="n">
        <v>-3820</v>
      </c>
      <c r="HP19" s="15" t="n">
        <v>-2974</v>
      </c>
      <c r="HQ19" s="15" t="n">
        <v>2031</v>
      </c>
      <c r="HR19" s="15" t="n">
        <v>-1255</v>
      </c>
      <c r="HS19" s="15" t="n">
        <v>-1062</v>
      </c>
      <c r="HT19" s="15" t="n">
        <v>1558</v>
      </c>
      <c r="HU19" s="15" t="n">
        <v>1808</v>
      </c>
      <c r="HV19" s="15" t="n">
        <v>4354</v>
      </c>
      <c r="HW19" s="15" t="n">
        <v>-4353</v>
      </c>
      <c r="HX19" s="15" t="n">
        <v>-3656</v>
      </c>
      <c r="HY19" s="15" t="n">
        <v>-2321</v>
      </c>
      <c r="HZ19" s="15" t="n">
        <v>-1403</v>
      </c>
      <c r="IA19" s="15" t="n">
        <v>-4065</v>
      </c>
      <c r="IB19" s="15" t="n">
        <v>-1321</v>
      </c>
      <c r="IC19" s="15" t="n">
        <v>1278</v>
      </c>
      <c r="ID19" s="15" t="n">
        <v>-1248</v>
      </c>
      <c r="IE19" s="15" t="n">
        <v>-1336</v>
      </c>
      <c r="IF19" s="15" t="n">
        <v>-5</v>
      </c>
      <c r="IG19" s="15" t="n">
        <v>396</v>
      </c>
      <c r="IH19" s="15" t="n">
        <v>2232</v>
      </c>
      <c r="II19" s="15" t="n">
        <v>-5075</v>
      </c>
      <c r="IJ19" s="15" t="n">
        <v>-2171</v>
      </c>
      <c r="IK19" s="15" t="n">
        <v>101</v>
      </c>
      <c r="IL19" s="15" t="n">
        <v>-1278</v>
      </c>
      <c r="IM19" s="15" t="n">
        <v>-2732</v>
      </c>
      <c r="IN19" s="15" t="n">
        <v>-1643</v>
      </c>
      <c r="IO19" s="15" t="n">
        <v>1101</v>
      </c>
      <c r="IP19" s="15" t="n">
        <v>-2298</v>
      </c>
      <c r="IQ19" s="15" t="n">
        <v>-927</v>
      </c>
      <c r="IR19" s="15" t="n">
        <v>-4598</v>
      </c>
      <c r="IS19" s="15" t="n">
        <v>-3502</v>
      </c>
      <c r="IT19" s="15" t="n">
        <v>-5237</v>
      </c>
      <c r="IU19" s="15" t="n">
        <v>-4671</v>
      </c>
      <c r="IV19" s="15" t="n">
        <v>-4412</v>
      </c>
      <c r="IW19" s="15" t="n">
        <v>-4637</v>
      </c>
      <c r="IX19" s="15" t="n">
        <v>-1521</v>
      </c>
      <c r="IY19" s="15" t="n">
        <v>-3053</v>
      </c>
      <c r="IZ19" s="15" t="n">
        <v>-3834</v>
      </c>
      <c r="JA19" s="15" t="n">
        <v>-2686</v>
      </c>
      <c r="JB19" s="15" t="n">
        <v>-4846</v>
      </c>
      <c r="JC19" s="15" t="n">
        <v>-4370</v>
      </c>
      <c r="JD19" s="15" t="n">
        <v>-1728</v>
      </c>
      <c r="JE19" s="15" t="n">
        <v>956</v>
      </c>
      <c r="JF19" s="15" t="n">
        <v>1756</v>
      </c>
      <c r="JG19" s="15" t="n">
        <v>-4616</v>
      </c>
      <c r="JH19" s="15" t="n">
        <v>-3198</v>
      </c>
      <c r="JI19" s="15" t="n">
        <v>-8881</v>
      </c>
      <c r="JJ19" s="15" t="n">
        <v>-13050</v>
      </c>
      <c r="JK19" s="15" t="n">
        <v>-15510</v>
      </c>
      <c r="JL19" s="15" t="n">
        <v>-16749</v>
      </c>
      <c r="JM19" s="15" t="n">
        <v>-15856</v>
      </c>
      <c r="JN19" s="15" t="n">
        <v>-14977</v>
      </c>
      <c r="JO19" s="15" t="n">
        <v>-15036</v>
      </c>
      <c r="JP19" s="15" t="n">
        <v>-12370</v>
      </c>
      <c r="JQ19" s="15" t="n">
        <v>-11823</v>
      </c>
      <c r="JR19" s="15" t="n">
        <v>-12778</v>
      </c>
      <c r="JS19" s="15" t="n">
        <v>-3810</v>
      </c>
      <c r="JT19" s="15" t="n">
        <v>-3453</v>
      </c>
      <c r="JU19" s="15" t="n">
        <v>244</v>
      </c>
      <c r="JV19" s="15" t="n">
        <v>350</v>
      </c>
      <c r="JW19" s="15" t="n">
        <v>1129</v>
      </c>
      <c r="JX19" s="15" t="n">
        <v>1850</v>
      </c>
      <c r="JY19" s="15" t="n">
        <v>4455</v>
      </c>
      <c r="JZ19" s="15" t="n">
        <v>1507</v>
      </c>
      <c r="KA19" s="15" t="n">
        <v>15</v>
      </c>
      <c r="KB19" s="15" t="n">
        <v>2866</v>
      </c>
      <c r="KC19" s="15" t="n">
        <v>3919</v>
      </c>
      <c r="KD19" s="15" t="n">
        <v>6775</v>
      </c>
      <c r="KE19" s="15" t="n">
        <v>-6060</v>
      </c>
      <c r="KF19" s="15" t="n">
        <v>-4039</v>
      </c>
      <c r="KG19" s="15" t="n">
        <v>-2903</v>
      </c>
      <c r="KH19" s="15" t="n">
        <v>-2698</v>
      </c>
      <c r="KI19" s="15" t="n">
        <v>-2677</v>
      </c>
      <c r="KJ19" s="15" t="n">
        <v>-2365</v>
      </c>
      <c r="KK19" s="15" t="n">
        <v>-579</v>
      </c>
      <c r="KL19" s="15" t="n">
        <v>-1333</v>
      </c>
      <c r="KM19" s="15" t="n">
        <v>-209</v>
      </c>
      <c r="KN19" s="15" t="n">
        <v>2807</v>
      </c>
      <c r="KO19" s="15" t="n">
        <v>5069</v>
      </c>
      <c r="KP19" s="15" t="n">
        <v>5974</v>
      </c>
      <c r="KQ19" s="15" t="n">
        <v>-3103</v>
      </c>
      <c r="KR19" s="15" t="n">
        <v>-1771</v>
      </c>
      <c r="KS19" s="15" t="n">
        <v>-1295</v>
      </c>
      <c r="KT19" s="15" t="n">
        <v>-1196</v>
      </c>
      <c r="KU19" s="15" t="n">
        <v>-2091</v>
      </c>
      <c r="KV19" s="15" t="n">
        <v>-873</v>
      </c>
      <c r="KW19" s="15" t="n">
        <v>2134</v>
      </c>
      <c r="KX19" s="15" t="n">
        <v>756</v>
      </c>
      <c r="KY19" s="15" t="n">
        <v>1515</v>
      </c>
      <c r="KZ19" s="15" t="n">
        <v>3737</v>
      </c>
      <c r="LA19" s="15" t="n">
        <v>-665</v>
      </c>
      <c r="LB19" s="15" t="n">
        <v>-2646</v>
      </c>
      <c r="LC19" s="15" t="n">
        <v>428</v>
      </c>
      <c r="LD19" s="15" t="n">
        <v>3988</v>
      </c>
      <c r="LE19" s="15" t="n">
        <v>6811</v>
      </c>
      <c r="LF19" s="15" t="n">
        <v>6815</v>
      </c>
      <c r="LG19" s="15" t="n">
        <v>5475</v>
      </c>
      <c r="LH19" s="15" t="n">
        <v>5580</v>
      </c>
      <c r="LI19" s="15" t="n">
        <v>7609</v>
      </c>
      <c r="LJ19" s="15" t="n">
        <v>7082</v>
      </c>
      <c r="LK19" s="15" t="n">
        <v>6245</v>
      </c>
      <c r="LL19" s="15" t="n">
        <v>7011</v>
      </c>
      <c r="LM19" s="15" t="n">
        <v>11293</v>
      </c>
      <c r="LN19" s="15" t="n">
        <v>6282</v>
      </c>
      <c r="LO19" s="15" t="n">
        <v>-1886</v>
      </c>
      <c r="LP19" s="15" t="n">
        <v>3602</v>
      </c>
      <c r="LQ19" s="15" t="n">
        <v>9345</v>
      </c>
      <c r="LR19" s="15" t="n">
        <v>-2576</v>
      </c>
      <c r="LS19" s="15" t="n">
        <v>-3232</v>
      </c>
      <c r="LT19" s="15" t="n">
        <v>1854</v>
      </c>
      <c r="LU19" s="15" t="n">
        <v>-3072</v>
      </c>
      <c r="LV19" s="15" t="n">
        <v>-3805</v>
      </c>
      <c r="LW19" s="15" t="n">
        <v>-2681</v>
      </c>
      <c r="LX19" s="15" t="n">
        <v>-297</v>
      </c>
      <c r="LY19" s="15" t="n">
        <v>1450</v>
      </c>
      <c r="LZ19" s="15" t="n">
        <v>-795</v>
      </c>
      <c r="MA19" s="15" t="n">
        <v>-3099</v>
      </c>
      <c r="MB19" s="15" t="n">
        <v>-2946</v>
      </c>
      <c r="MC19" s="15" t="n">
        <v>-1381</v>
      </c>
      <c r="MD19" s="15" t="n">
        <v>-2904</v>
      </c>
    </row>
    <row r="20">
      <c r="A20" s="14" t="s">
        <v>386</v>
      </c>
      <c r="B20" s="14" t="s">
        <v>387</v>
      </c>
      <c r="C20" s="15" t="n">
        <v>3268</v>
      </c>
      <c r="D20" s="15" t="n">
        <v>4916</v>
      </c>
      <c r="E20" s="15" t="n">
        <v>6571</v>
      </c>
      <c r="F20" s="15" t="n">
        <v>8115</v>
      </c>
      <c r="G20" s="15" t="n">
        <v>7686</v>
      </c>
      <c r="H20" s="15" t="n">
        <v>9256</v>
      </c>
      <c r="I20" s="15" t="n">
        <v>10129</v>
      </c>
      <c r="J20" s="15" t="n">
        <v>12013</v>
      </c>
      <c r="K20" s="15" t="n">
        <v>13456</v>
      </c>
      <c r="L20" s="15" t="n">
        <v>14722</v>
      </c>
      <c r="M20" s="15" t="n">
        <v>14046</v>
      </c>
      <c r="N20" s="15" t="n">
        <v>8039</v>
      </c>
      <c r="O20" s="15" t="n">
        <v>4300</v>
      </c>
      <c r="P20" s="15" t="n">
        <v>6428</v>
      </c>
      <c r="Q20" s="15" t="n">
        <v>6195</v>
      </c>
      <c r="R20" s="15" t="n">
        <v>9213</v>
      </c>
      <c r="S20" s="15" t="n">
        <v>9044</v>
      </c>
      <c r="T20" s="15" t="n">
        <v>9687</v>
      </c>
      <c r="U20" s="15" t="n">
        <v>10473</v>
      </c>
      <c r="V20" s="15" t="n">
        <v>14233</v>
      </c>
      <c r="W20" s="15" t="n">
        <v>16960</v>
      </c>
      <c r="X20" s="15" t="n">
        <v>17153</v>
      </c>
      <c r="Y20" s="15" t="n">
        <v>18162</v>
      </c>
      <c r="Z20" s="15" t="n">
        <v>11096</v>
      </c>
      <c r="AA20" s="15" t="n">
        <v>4388</v>
      </c>
      <c r="AB20" s="15" t="n">
        <v>6457</v>
      </c>
      <c r="AC20" s="15" t="n">
        <v>7740</v>
      </c>
      <c r="AD20" s="15" t="n">
        <v>6952</v>
      </c>
      <c r="AE20" s="15" t="n">
        <v>8114</v>
      </c>
      <c r="AF20" s="15" t="n">
        <v>8945</v>
      </c>
      <c r="AG20" s="15" t="n">
        <v>10111</v>
      </c>
      <c r="AH20" s="15" t="n">
        <v>13553</v>
      </c>
      <c r="AI20" s="15" t="n">
        <v>13307</v>
      </c>
      <c r="AJ20" s="15" t="n">
        <v>15881</v>
      </c>
      <c r="AK20" s="15" t="n">
        <v>16066</v>
      </c>
      <c r="AL20" s="15" t="n">
        <v>8052</v>
      </c>
      <c r="AM20" s="15" t="n">
        <v>3830</v>
      </c>
      <c r="AN20" s="15" t="n">
        <v>4461</v>
      </c>
      <c r="AO20" s="15" t="n">
        <v>5411</v>
      </c>
      <c r="AP20" s="15" t="n">
        <v>5806</v>
      </c>
      <c r="AQ20" s="15" t="n">
        <v>6117</v>
      </c>
      <c r="AR20" s="15" t="n">
        <v>5063</v>
      </c>
      <c r="AS20" s="15" t="n">
        <v>5149</v>
      </c>
      <c r="AT20" s="15" t="n">
        <v>6159</v>
      </c>
      <c r="AU20" s="15" t="n">
        <v>4010</v>
      </c>
      <c r="AV20" s="15" t="n">
        <v>4862</v>
      </c>
      <c r="AW20" s="15" t="n">
        <v>5010</v>
      </c>
      <c r="AX20" s="15" t="n">
        <v>-2799</v>
      </c>
      <c r="AY20" s="15" t="n">
        <v>3660</v>
      </c>
      <c r="AZ20" s="15" t="n">
        <v>4766</v>
      </c>
      <c r="BA20" s="15" t="n">
        <v>2322</v>
      </c>
      <c r="BB20" s="15" t="n">
        <v>5804</v>
      </c>
      <c r="BC20" s="15" t="n">
        <v>6022</v>
      </c>
      <c r="BD20" s="15" t="n">
        <v>6071</v>
      </c>
      <c r="BE20" s="15" t="n">
        <v>7484</v>
      </c>
      <c r="BF20" s="15" t="n">
        <v>8534</v>
      </c>
      <c r="BG20" s="15" t="n">
        <v>7441</v>
      </c>
      <c r="BH20" s="15" t="n">
        <v>6511</v>
      </c>
      <c r="BI20" s="15" t="n">
        <v>6669</v>
      </c>
      <c r="BJ20" s="15" t="n">
        <v>-1659</v>
      </c>
      <c r="BK20" s="15" t="n">
        <v>4138</v>
      </c>
      <c r="BL20" s="15" t="n">
        <v>5913</v>
      </c>
      <c r="BM20" s="15" t="n">
        <v>6177</v>
      </c>
      <c r="BN20" s="15" t="n">
        <v>5646</v>
      </c>
      <c r="BO20" s="15" t="n">
        <v>5068</v>
      </c>
      <c r="BP20" s="15" t="n">
        <v>5322</v>
      </c>
      <c r="BQ20" s="15" t="n">
        <v>4178</v>
      </c>
      <c r="BR20" s="15" t="n">
        <v>3928</v>
      </c>
      <c r="BS20" s="15" t="n">
        <v>5011</v>
      </c>
      <c r="BT20" s="15" t="n">
        <v>6165</v>
      </c>
      <c r="BU20" s="15" t="n">
        <v>5438</v>
      </c>
      <c r="BV20" s="15" t="n">
        <v>-761</v>
      </c>
      <c r="BW20" s="15" t="n">
        <v>3130</v>
      </c>
      <c r="BX20" s="15" t="n">
        <v>3559</v>
      </c>
      <c r="BY20" s="15" t="n">
        <v>5119</v>
      </c>
      <c r="BZ20" s="15" t="n">
        <v>7360</v>
      </c>
      <c r="CA20" s="15" t="n">
        <v>8252</v>
      </c>
      <c r="CB20" s="15" t="n">
        <v>7583</v>
      </c>
      <c r="CC20" s="15" t="n">
        <v>7536</v>
      </c>
      <c r="CD20" s="15" t="n">
        <v>8823</v>
      </c>
      <c r="CE20" s="15" t="n">
        <v>7927</v>
      </c>
      <c r="CF20" s="15" t="n">
        <v>8113</v>
      </c>
      <c r="CG20" s="15" t="n">
        <v>10038</v>
      </c>
      <c r="CH20" s="15" t="n">
        <v>2301</v>
      </c>
      <c r="CI20" s="15" t="n">
        <v>2934</v>
      </c>
      <c r="CJ20" s="15" t="n">
        <v>3818</v>
      </c>
      <c r="CK20" s="15" t="n">
        <v>3028</v>
      </c>
      <c r="CL20" s="15" t="n">
        <v>4503</v>
      </c>
      <c r="CM20" s="15" t="n">
        <v>4083</v>
      </c>
      <c r="CN20" s="15" t="n">
        <v>4433</v>
      </c>
      <c r="CO20" s="15" t="n">
        <v>5149</v>
      </c>
      <c r="CP20" s="15" t="n">
        <v>8143</v>
      </c>
      <c r="CQ20" s="15" t="n">
        <v>9075</v>
      </c>
      <c r="CR20" s="15" t="n">
        <v>9493</v>
      </c>
      <c r="CS20" s="15" t="n">
        <v>9262</v>
      </c>
      <c r="CT20" s="15" t="n">
        <v>277</v>
      </c>
      <c r="CU20" s="15" t="n">
        <v>5151</v>
      </c>
      <c r="CV20" s="15" t="n">
        <v>5619</v>
      </c>
      <c r="CW20" s="15" t="n">
        <v>5997</v>
      </c>
      <c r="CX20" s="15" t="n">
        <v>6152</v>
      </c>
      <c r="CY20" s="15" t="n">
        <v>7163</v>
      </c>
      <c r="CZ20" s="15" t="n">
        <v>8515</v>
      </c>
      <c r="DA20" s="15" t="n">
        <v>9048</v>
      </c>
      <c r="DB20" s="15" t="n">
        <v>10756</v>
      </c>
      <c r="DC20" s="15" t="n">
        <v>11557</v>
      </c>
      <c r="DD20" s="15" t="n">
        <v>11533</v>
      </c>
      <c r="DE20" s="15" t="n">
        <v>13219</v>
      </c>
      <c r="DF20" s="15" t="n">
        <v>6295</v>
      </c>
      <c r="DG20" s="15" t="n">
        <v>4122</v>
      </c>
      <c r="DH20" s="15" t="n">
        <v>5943</v>
      </c>
      <c r="DI20" s="15" t="n">
        <v>5823</v>
      </c>
      <c r="DJ20" s="15" t="n">
        <v>8120</v>
      </c>
      <c r="DK20" s="15" t="n">
        <v>8253</v>
      </c>
      <c r="DL20" s="15" t="n">
        <v>9644</v>
      </c>
      <c r="DM20" s="15" t="n">
        <v>10317</v>
      </c>
      <c r="DN20" s="15" t="n">
        <v>12401</v>
      </c>
      <c r="DO20" s="15" t="n">
        <v>13755</v>
      </c>
      <c r="DP20" s="15" t="n">
        <v>14436</v>
      </c>
      <c r="DQ20" s="15" t="n">
        <v>16300</v>
      </c>
      <c r="DR20" s="15" t="n">
        <v>10768</v>
      </c>
      <c r="DS20" s="15" t="n">
        <v>3745</v>
      </c>
      <c r="DT20" s="15" t="n">
        <v>5178</v>
      </c>
      <c r="DU20" s="15" t="n">
        <v>5281</v>
      </c>
      <c r="DV20" s="15" t="n">
        <v>6715</v>
      </c>
      <c r="DW20" s="15" t="n">
        <v>6333</v>
      </c>
      <c r="DX20" s="15" t="n">
        <v>6667</v>
      </c>
      <c r="DY20" s="15" t="n">
        <v>7082</v>
      </c>
      <c r="DZ20" s="15" t="n">
        <v>8380</v>
      </c>
      <c r="EA20" s="15" t="n">
        <v>9272</v>
      </c>
      <c r="EB20" s="15" t="n">
        <v>9905</v>
      </c>
      <c r="EC20" s="15" t="n">
        <v>8525</v>
      </c>
      <c r="ED20" s="15" t="n">
        <v>-703</v>
      </c>
      <c r="EE20" s="15" t="n">
        <v>846</v>
      </c>
      <c r="EF20" s="15" t="n">
        <v>1627</v>
      </c>
      <c r="EG20" s="15" t="n">
        <v>2245</v>
      </c>
      <c r="EH20" s="15" t="n">
        <v>1803</v>
      </c>
      <c r="EI20" s="15" t="n">
        <v>1285</v>
      </c>
      <c r="EJ20" s="15" t="n">
        <v>1252</v>
      </c>
      <c r="EK20" s="15" t="n">
        <v>-1</v>
      </c>
      <c r="EL20" s="15" t="n">
        <v>785</v>
      </c>
      <c r="EM20" s="15" t="n">
        <v>88</v>
      </c>
      <c r="EN20" s="15" t="n">
        <v>218</v>
      </c>
      <c r="EO20" s="15" t="n">
        <v>1021</v>
      </c>
      <c r="EP20" s="15" t="n">
        <v>-5305</v>
      </c>
      <c r="EQ20" s="15" t="n">
        <v>3460</v>
      </c>
      <c r="ER20" s="15" t="n">
        <v>4701</v>
      </c>
      <c r="ES20" s="15" t="n">
        <v>5273</v>
      </c>
      <c r="ET20" s="15" t="n">
        <v>8479</v>
      </c>
      <c r="EU20" s="15" t="n">
        <v>7852</v>
      </c>
      <c r="EV20" s="15" t="n">
        <v>8932</v>
      </c>
      <c r="EW20" s="15" t="n">
        <v>8837</v>
      </c>
      <c r="EX20" s="15" t="n">
        <v>12958</v>
      </c>
      <c r="EY20" s="15" t="n">
        <v>13545</v>
      </c>
      <c r="EZ20" s="15" t="n">
        <v>15472</v>
      </c>
      <c r="FA20" s="15" t="n">
        <v>17237</v>
      </c>
      <c r="FB20" s="15" t="n">
        <v>10326</v>
      </c>
      <c r="FC20" s="15" t="n">
        <v>4125</v>
      </c>
      <c r="FD20" s="15" t="n">
        <v>6231</v>
      </c>
      <c r="FE20" s="15" t="n">
        <v>7434</v>
      </c>
      <c r="FF20" s="15" t="n">
        <v>8015</v>
      </c>
      <c r="FG20" s="15" t="n">
        <v>10356</v>
      </c>
      <c r="FH20" s="15" t="n">
        <v>12173</v>
      </c>
      <c r="FI20" s="15" t="n">
        <v>11791</v>
      </c>
      <c r="FJ20" s="15" t="n">
        <v>14500</v>
      </c>
      <c r="FK20" s="15" t="n">
        <v>16886</v>
      </c>
      <c r="FL20" s="15" t="n">
        <v>18984</v>
      </c>
      <c r="FM20" s="15" t="n">
        <v>18664</v>
      </c>
      <c r="FN20" s="15" t="n">
        <v>11216</v>
      </c>
      <c r="FO20" s="15" t="n">
        <v>4093</v>
      </c>
      <c r="FP20" s="15" t="n">
        <v>5428</v>
      </c>
      <c r="FQ20" s="15" t="n">
        <v>6611</v>
      </c>
      <c r="FR20" s="15" t="n">
        <v>6311</v>
      </c>
      <c r="FS20" s="15" t="n">
        <v>7774</v>
      </c>
      <c r="FT20" s="15" t="n">
        <v>9904</v>
      </c>
      <c r="FU20" s="15" t="n">
        <v>10465</v>
      </c>
      <c r="FV20" s="15" t="n">
        <v>12545</v>
      </c>
      <c r="FW20" s="15" t="n">
        <v>12810</v>
      </c>
      <c r="FX20" s="15" t="n">
        <v>13860</v>
      </c>
      <c r="FY20" s="15" t="n">
        <v>15433</v>
      </c>
      <c r="FZ20" s="15" t="n">
        <v>5225</v>
      </c>
      <c r="GA20" s="15" t="n">
        <v>6051</v>
      </c>
      <c r="GB20" s="15" t="n">
        <v>7367</v>
      </c>
      <c r="GC20" s="15" t="n">
        <v>5833</v>
      </c>
      <c r="GD20" s="15" t="n">
        <v>8172</v>
      </c>
      <c r="GE20" s="15" t="n">
        <v>8613</v>
      </c>
      <c r="GF20" s="15" t="n">
        <v>9650</v>
      </c>
      <c r="GG20" s="15" t="n">
        <v>9542</v>
      </c>
      <c r="GH20" s="15" t="n">
        <v>12810</v>
      </c>
      <c r="GI20" s="15" t="n">
        <v>15060</v>
      </c>
      <c r="GJ20" s="15" t="n">
        <v>16635</v>
      </c>
      <c r="GK20" s="15" t="n">
        <v>16930</v>
      </c>
      <c r="GL20" s="15" t="n">
        <v>10020</v>
      </c>
      <c r="GM20" s="15" t="n">
        <v>2523</v>
      </c>
      <c r="GN20" s="15" t="n">
        <v>4547</v>
      </c>
      <c r="GO20" s="15" t="n">
        <v>6179</v>
      </c>
      <c r="GP20" s="15" t="n">
        <v>8274</v>
      </c>
      <c r="GQ20" s="15" t="n">
        <v>10739</v>
      </c>
      <c r="GR20" s="15" t="n">
        <v>11413</v>
      </c>
      <c r="GS20" s="15" t="n">
        <v>10910</v>
      </c>
      <c r="GT20" s="15" t="n">
        <v>12611</v>
      </c>
      <c r="GU20" s="15" t="n">
        <v>13424</v>
      </c>
      <c r="GV20" s="15" t="n">
        <v>14545</v>
      </c>
      <c r="GW20" s="15" t="n">
        <v>16389</v>
      </c>
      <c r="GX20" s="15" t="n">
        <v>7239</v>
      </c>
      <c r="GY20" s="15" t="n">
        <v>3796</v>
      </c>
      <c r="GZ20" s="15" t="n">
        <v>4561</v>
      </c>
      <c r="HA20" s="15" t="n">
        <v>3691</v>
      </c>
      <c r="HB20" s="15" t="n">
        <v>5746</v>
      </c>
      <c r="HC20" s="15" t="n">
        <v>6658</v>
      </c>
      <c r="HD20" s="15" t="n">
        <v>6958</v>
      </c>
      <c r="HE20" s="15" t="n">
        <v>6364</v>
      </c>
      <c r="HF20" s="15" t="n">
        <v>8599</v>
      </c>
      <c r="HG20" s="15" t="n">
        <v>9351</v>
      </c>
      <c r="HH20" s="15" t="n">
        <v>11381</v>
      </c>
      <c r="HI20" s="15" t="n">
        <v>12537</v>
      </c>
      <c r="HJ20" s="15" t="n">
        <v>4301</v>
      </c>
      <c r="HK20" s="15" t="n">
        <v>4286</v>
      </c>
      <c r="HL20" s="15" t="n">
        <v>7030</v>
      </c>
      <c r="HM20" s="15" t="n">
        <v>7332</v>
      </c>
      <c r="HN20" s="15" t="n">
        <v>9428</v>
      </c>
      <c r="HO20" s="15" t="n">
        <v>9133</v>
      </c>
      <c r="HP20" s="15" t="n">
        <v>10113</v>
      </c>
      <c r="HQ20" s="15" t="n">
        <v>9961</v>
      </c>
      <c r="HR20" s="15" t="n">
        <v>12257</v>
      </c>
      <c r="HS20" s="15" t="n">
        <v>13858</v>
      </c>
      <c r="HT20" s="15" t="n">
        <v>16395</v>
      </c>
      <c r="HU20" s="15" t="n">
        <v>17107</v>
      </c>
      <c r="HV20" s="15" t="n">
        <v>7215</v>
      </c>
      <c r="HW20" s="15" t="n">
        <v>5305</v>
      </c>
      <c r="HX20" s="15" t="n">
        <v>6580</v>
      </c>
      <c r="HY20" s="15" t="n">
        <v>5783</v>
      </c>
      <c r="HZ20" s="15" t="n">
        <v>5469</v>
      </c>
      <c r="IA20" s="15" t="n">
        <v>6810</v>
      </c>
      <c r="IB20" s="15" t="n">
        <v>9417</v>
      </c>
      <c r="IC20" s="15" t="n">
        <v>7007</v>
      </c>
      <c r="ID20" s="15" t="n">
        <v>11154</v>
      </c>
      <c r="IE20" s="15" t="n">
        <v>12752</v>
      </c>
      <c r="IF20" s="15" t="n">
        <v>14523</v>
      </c>
      <c r="IG20" s="15" t="n">
        <v>16396</v>
      </c>
      <c r="IH20" s="15" t="n">
        <v>8288</v>
      </c>
      <c r="II20" s="15" t="n">
        <v>5024</v>
      </c>
      <c r="IJ20" s="15" t="n">
        <v>8030</v>
      </c>
      <c r="IK20" s="15" t="n">
        <v>6627</v>
      </c>
      <c r="IL20" s="15" t="n">
        <v>9418</v>
      </c>
      <c r="IM20" s="15" t="n">
        <v>9908</v>
      </c>
      <c r="IN20" s="15" t="n">
        <v>10654</v>
      </c>
      <c r="IO20" s="15" t="n">
        <v>9570</v>
      </c>
      <c r="IP20" s="15" t="n">
        <v>14131</v>
      </c>
      <c r="IQ20" s="15" t="n">
        <v>16665</v>
      </c>
      <c r="IR20" s="15" t="n">
        <v>18523</v>
      </c>
      <c r="IS20" s="15" t="n">
        <v>18529</v>
      </c>
      <c r="IT20" s="15" t="n">
        <v>8869</v>
      </c>
      <c r="IU20" s="15" t="n">
        <v>3725</v>
      </c>
      <c r="IV20" s="15" t="n">
        <v>5818</v>
      </c>
      <c r="IW20" s="15" t="n">
        <v>6832</v>
      </c>
      <c r="IX20" s="15" t="n">
        <v>6490</v>
      </c>
      <c r="IY20" s="15" t="n">
        <v>6302</v>
      </c>
      <c r="IZ20" s="15" t="n">
        <v>6304</v>
      </c>
      <c r="JA20" s="15" t="n">
        <v>3993</v>
      </c>
      <c r="JB20" s="15" t="n">
        <v>5528</v>
      </c>
      <c r="JC20" s="15" t="n">
        <v>7919</v>
      </c>
      <c r="JD20" s="15" t="n">
        <v>9250</v>
      </c>
      <c r="JE20" s="15" t="n">
        <v>10696</v>
      </c>
      <c r="JF20" s="15" t="n">
        <v>750</v>
      </c>
      <c r="JG20" s="15" t="n">
        <v>4714</v>
      </c>
      <c r="JH20" s="15" t="n">
        <v>6068</v>
      </c>
      <c r="JI20" s="15" t="n">
        <v>4839</v>
      </c>
      <c r="JJ20" s="15" t="n">
        <v>-1649</v>
      </c>
      <c r="JK20" s="15" t="n">
        <v>-6090</v>
      </c>
      <c r="JL20" s="15" t="n">
        <v>-7484</v>
      </c>
      <c r="JM20" s="15" t="n">
        <v>-10352</v>
      </c>
      <c r="JN20" s="15" t="n">
        <v>-8694</v>
      </c>
      <c r="JO20" s="15" t="n">
        <v>-8007</v>
      </c>
      <c r="JP20" s="15" t="n">
        <v>-5417</v>
      </c>
      <c r="JQ20" s="15" t="n">
        <v>-3558</v>
      </c>
      <c r="JR20" s="15" t="n">
        <v>-9180</v>
      </c>
      <c r="JS20" s="15" t="n">
        <v>2514</v>
      </c>
      <c r="JT20" s="15" t="n">
        <v>3566</v>
      </c>
      <c r="JU20" s="15" t="n">
        <v>4439</v>
      </c>
      <c r="JV20" s="15" t="n">
        <v>3790</v>
      </c>
      <c r="JW20" s="15" t="n">
        <v>6066</v>
      </c>
      <c r="JX20" s="15" t="n">
        <v>7958</v>
      </c>
      <c r="JY20" s="15" t="n">
        <v>10805</v>
      </c>
      <c r="JZ20" s="15" t="n">
        <v>17247</v>
      </c>
      <c r="KA20" s="15" t="n">
        <v>19964</v>
      </c>
      <c r="KB20" s="15" t="n">
        <v>22978</v>
      </c>
      <c r="KC20" s="15" t="n">
        <v>25967</v>
      </c>
      <c r="KD20" s="15" t="n">
        <v>21932</v>
      </c>
      <c r="KE20" s="15" t="n">
        <v>3834</v>
      </c>
      <c r="KF20" s="15" t="n">
        <v>6953</v>
      </c>
      <c r="KG20" s="15" t="n">
        <v>7877</v>
      </c>
      <c r="KH20" s="15" t="n">
        <v>9486</v>
      </c>
      <c r="KI20" s="15" t="n">
        <v>10406</v>
      </c>
      <c r="KJ20" s="15" t="n">
        <v>12689</v>
      </c>
      <c r="KK20" s="15" t="n">
        <v>13884</v>
      </c>
      <c r="KL20" s="15" t="n">
        <v>16657</v>
      </c>
      <c r="KM20" s="15" t="n">
        <v>17809</v>
      </c>
      <c r="KN20" s="15" t="n">
        <v>20452</v>
      </c>
      <c r="KO20" s="15" t="n">
        <v>21372</v>
      </c>
      <c r="KP20" s="15" t="n">
        <v>16212</v>
      </c>
      <c r="KQ20" s="15" t="n">
        <v>1555</v>
      </c>
      <c r="KR20" s="15" t="n">
        <v>3786</v>
      </c>
      <c r="KS20" s="15" t="n">
        <v>4941</v>
      </c>
      <c r="KT20" s="15" t="n">
        <v>6501</v>
      </c>
      <c r="KU20" s="15" t="n">
        <v>7502</v>
      </c>
      <c r="KV20" s="15" t="n">
        <v>9214</v>
      </c>
      <c r="KW20" s="15" t="n">
        <v>8748</v>
      </c>
      <c r="KX20" s="15" t="n">
        <v>12219</v>
      </c>
      <c r="KY20" s="15" t="n">
        <v>12852</v>
      </c>
      <c r="KZ20" s="15" t="n">
        <v>16695</v>
      </c>
      <c r="LA20" s="15" t="n">
        <v>18434</v>
      </c>
      <c r="LB20" s="15" t="n">
        <v>12802</v>
      </c>
      <c r="LC20" s="15" t="n">
        <v>3553</v>
      </c>
      <c r="LD20" s="15" t="n">
        <v>9798</v>
      </c>
      <c r="LE20" s="15" t="n">
        <v>7049</v>
      </c>
      <c r="LF20" s="15" t="n">
        <v>7636</v>
      </c>
      <c r="LG20" s="15" t="n">
        <v>9116</v>
      </c>
      <c r="LH20" s="15" t="n">
        <v>9574</v>
      </c>
      <c r="LI20" s="15" t="n">
        <v>8938</v>
      </c>
      <c r="LJ20" s="15" t="n">
        <v>14480</v>
      </c>
      <c r="LK20" s="15" t="n">
        <v>14470</v>
      </c>
      <c r="LL20" s="15" t="n">
        <v>17760</v>
      </c>
      <c r="LM20" s="15" t="n">
        <v>17284</v>
      </c>
      <c r="LN20" s="15" t="n">
        <v>11519</v>
      </c>
      <c r="LO20" s="15" t="n">
        <v>2949</v>
      </c>
      <c r="LP20" s="15" t="n">
        <v>2217</v>
      </c>
      <c r="LQ20" s="15" t="n">
        <v>2106</v>
      </c>
      <c r="LR20" s="15" t="n">
        <v>3536</v>
      </c>
      <c r="LS20" s="15" t="n">
        <v>8464</v>
      </c>
      <c r="LT20" s="15" t="n">
        <v>1715</v>
      </c>
      <c r="LU20" s="15" t="n">
        <v>5966</v>
      </c>
      <c r="LV20" s="15" t="n">
        <v>4057</v>
      </c>
      <c r="LW20" s="15" t="n">
        <v>13891</v>
      </c>
      <c r="LX20" s="15" t="n">
        <v>14025</v>
      </c>
      <c r="LY20" s="15" t="n">
        <v>14506</v>
      </c>
      <c r="LZ20" s="15" t="n">
        <v>4873</v>
      </c>
      <c r="MA20" s="15" t="n">
        <v>7314</v>
      </c>
      <c r="MB20" s="15" t="n">
        <v>4873</v>
      </c>
      <c r="MC20" s="15" t="n">
        <v>5043</v>
      </c>
      <c r="MD20" s="15" t="n">
        <v>5743</v>
      </c>
    </row>
    <row r="21">
      <c r="A21" s="14" t="s">
        <v>388</v>
      </c>
      <c r="B21" s="14" t="s">
        <v>389</v>
      </c>
      <c r="C21" s="15" t="n">
        <v>6951</v>
      </c>
      <c r="D21" s="15" t="n">
        <v>14142</v>
      </c>
      <c r="E21" s="15" t="n">
        <v>24308</v>
      </c>
      <c r="F21" s="15" t="n">
        <v>27592</v>
      </c>
      <c r="G21" s="15" t="n">
        <v>25542</v>
      </c>
      <c r="H21" s="15" t="n">
        <v>30526</v>
      </c>
      <c r="I21" s="15" t="n">
        <v>40143</v>
      </c>
      <c r="J21" s="15" t="n">
        <v>45393</v>
      </c>
      <c r="K21" s="15" t="n">
        <v>54521</v>
      </c>
      <c r="L21" s="15" t="n">
        <v>65943</v>
      </c>
      <c r="M21" s="15" t="n">
        <v>71305</v>
      </c>
      <c r="N21" s="15" t="n">
        <v>63811</v>
      </c>
      <c r="O21" s="15" t="n">
        <v>591</v>
      </c>
      <c r="P21" s="15" t="n">
        <v>9926</v>
      </c>
      <c r="Q21" s="15" t="n">
        <v>20418</v>
      </c>
      <c r="R21" s="15" t="n">
        <v>25192</v>
      </c>
      <c r="S21" s="15" t="n">
        <v>28694</v>
      </c>
      <c r="T21" s="15" t="n">
        <v>30947</v>
      </c>
      <c r="U21" s="15" t="n">
        <v>32699</v>
      </c>
      <c r="V21" s="15" t="n">
        <v>39702</v>
      </c>
      <c r="W21" s="15" t="n">
        <v>49390</v>
      </c>
      <c r="X21" s="15" t="n">
        <v>57241</v>
      </c>
      <c r="Y21" s="15" t="n">
        <v>70863</v>
      </c>
      <c r="Z21" s="15" t="n">
        <v>59831</v>
      </c>
      <c r="AA21" s="15" t="n">
        <v>688</v>
      </c>
      <c r="AB21" s="15" t="n">
        <v>9711</v>
      </c>
      <c r="AC21" s="15" t="n">
        <v>14948</v>
      </c>
      <c r="AD21" s="15" t="n">
        <v>13282</v>
      </c>
      <c r="AE21" s="15" t="n">
        <v>16320</v>
      </c>
      <c r="AF21" s="15" t="n">
        <v>20159</v>
      </c>
      <c r="AG21" s="15" t="n">
        <v>33385</v>
      </c>
      <c r="AH21" s="15" t="n">
        <v>42270</v>
      </c>
      <c r="AI21" s="15" t="n">
        <v>49016</v>
      </c>
      <c r="AJ21" s="15" t="n">
        <v>60126</v>
      </c>
      <c r="AK21" s="15" t="n">
        <v>68225</v>
      </c>
      <c r="AL21" s="15" t="n">
        <v>48094</v>
      </c>
      <c r="AM21" s="15" t="n">
        <v>-163</v>
      </c>
      <c r="AN21" s="15" t="n">
        <v>-632</v>
      </c>
      <c r="AO21" s="15" t="n">
        <v>-7962</v>
      </c>
      <c r="AP21" s="15" t="n">
        <v>-12642</v>
      </c>
      <c r="AQ21" s="15" t="n">
        <v>-17047</v>
      </c>
      <c r="AR21" s="15" t="n">
        <v>-21547</v>
      </c>
      <c r="AS21" s="15" t="n">
        <v>-18691</v>
      </c>
      <c r="AT21" s="15" t="n">
        <v>-16767</v>
      </c>
      <c r="AU21" s="15" t="n">
        <v>-18522</v>
      </c>
      <c r="AV21" s="15" t="n">
        <v>-10983</v>
      </c>
      <c r="AW21" s="15" t="n">
        <v>-5734</v>
      </c>
      <c r="AX21" s="15" t="n">
        <v>-22492</v>
      </c>
      <c r="AY21" s="15" t="n">
        <v>-512</v>
      </c>
      <c r="AZ21" s="15" t="n">
        <v>9583</v>
      </c>
      <c r="BA21" s="15" t="n">
        <v>6179</v>
      </c>
      <c r="BB21" s="15" t="n">
        <v>13529</v>
      </c>
      <c r="BC21" s="15" t="n">
        <v>8893</v>
      </c>
      <c r="BD21" s="15" t="n">
        <v>5770</v>
      </c>
      <c r="BE21" s="15" t="n">
        <v>12060</v>
      </c>
      <c r="BF21" s="15" t="n">
        <v>11030</v>
      </c>
      <c r="BG21" s="15" t="n">
        <v>18104</v>
      </c>
      <c r="BH21" s="15" t="n">
        <v>27051</v>
      </c>
      <c r="BI21" s="15" t="n">
        <v>35115</v>
      </c>
      <c r="BJ21" s="15" t="n">
        <v>17968</v>
      </c>
      <c r="BK21" s="15" t="n">
        <v>1391</v>
      </c>
      <c r="BL21" s="15" t="n">
        <v>5066</v>
      </c>
      <c r="BM21" s="15" t="n">
        <v>4537</v>
      </c>
      <c r="BN21" s="15" t="n">
        <v>4989</v>
      </c>
      <c r="BO21" s="15" t="n">
        <v>-2940</v>
      </c>
      <c r="BP21" s="15" t="n">
        <v>-4029</v>
      </c>
      <c r="BQ21" s="15" t="n">
        <v>-1515</v>
      </c>
      <c r="BR21" s="15" t="n">
        <v>-2279</v>
      </c>
      <c r="BS21" s="15" t="n">
        <v>5706</v>
      </c>
      <c r="BT21" s="15" t="n">
        <v>15076</v>
      </c>
      <c r="BU21" s="15" t="n">
        <v>17582</v>
      </c>
      <c r="BV21" s="15" t="n">
        <v>11590</v>
      </c>
      <c r="BW21" s="15" t="n">
        <v>-288</v>
      </c>
      <c r="BX21" s="15" t="n">
        <v>4331</v>
      </c>
      <c r="BY21" s="15" t="n">
        <v>15182</v>
      </c>
      <c r="BZ21" s="15" t="n">
        <v>16748</v>
      </c>
      <c r="CA21" s="15" t="n">
        <v>12637</v>
      </c>
      <c r="CB21" s="15" t="n">
        <v>11612</v>
      </c>
      <c r="CC21" s="15" t="n">
        <v>15281</v>
      </c>
      <c r="CD21" s="15" t="n">
        <v>14970</v>
      </c>
      <c r="CE21" s="15" t="n">
        <v>19674</v>
      </c>
      <c r="CF21" s="15" t="n">
        <v>22875</v>
      </c>
      <c r="CG21" s="15" t="n">
        <v>34242</v>
      </c>
      <c r="CH21" s="15" t="n">
        <v>21614</v>
      </c>
      <c r="CI21" s="15" t="n">
        <v>4668</v>
      </c>
      <c r="CJ21" s="15" t="n">
        <v>10839</v>
      </c>
      <c r="CK21" s="15" t="n">
        <v>11264</v>
      </c>
      <c r="CL21" s="15" t="n">
        <v>11713</v>
      </c>
      <c r="CM21" s="15" t="n">
        <v>13908</v>
      </c>
      <c r="CN21" s="15" t="n">
        <v>14913</v>
      </c>
      <c r="CO21" s="15" t="n">
        <v>14384</v>
      </c>
      <c r="CP21" s="15" t="n">
        <v>16224</v>
      </c>
      <c r="CQ21" s="15" t="n">
        <v>25672</v>
      </c>
      <c r="CR21" s="15" t="n">
        <v>36435</v>
      </c>
      <c r="CS21" s="15" t="n">
        <v>50344</v>
      </c>
      <c r="CT21" s="15" t="n">
        <v>32851</v>
      </c>
      <c r="CU21" s="15" t="n">
        <v>5511</v>
      </c>
      <c r="CV21" s="15" t="n">
        <v>13279</v>
      </c>
      <c r="CW21" s="15" t="n">
        <v>23463</v>
      </c>
      <c r="CX21" s="15" t="n">
        <v>20741</v>
      </c>
      <c r="CY21" s="15" t="n">
        <v>25533</v>
      </c>
      <c r="CZ21" s="15" t="n">
        <v>33516</v>
      </c>
      <c r="DA21" s="15" t="n">
        <v>36473</v>
      </c>
      <c r="DB21" s="15" t="n">
        <v>42920</v>
      </c>
      <c r="DC21" s="15" t="n">
        <v>51674</v>
      </c>
      <c r="DD21" s="15" t="n">
        <v>61993</v>
      </c>
      <c r="DE21" s="15" t="n">
        <v>72625</v>
      </c>
      <c r="DF21" s="15" t="n">
        <v>51397</v>
      </c>
      <c r="DG21" s="15" t="n">
        <v>12327</v>
      </c>
      <c r="DH21" s="15" t="n">
        <v>19928</v>
      </c>
      <c r="DI21" s="15" t="n">
        <v>26105</v>
      </c>
      <c r="DJ21" s="15" t="n">
        <v>28499</v>
      </c>
      <c r="DK21" s="15" t="n">
        <v>30407</v>
      </c>
      <c r="DL21" s="15" t="n">
        <v>34163</v>
      </c>
      <c r="DM21" s="15" t="n">
        <v>39462</v>
      </c>
      <c r="DN21" s="15" t="n">
        <v>44294</v>
      </c>
      <c r="DO21" s="15" t="n">
        <v>49236</v>
      </c>
      <c r="DP21" s="15" t="n">
        <v>62938</v>
      </c>
      <c r="DQ21" s="15" t="n">
        <v>72471</v>
      </c>
      <c r="DR21" s="15" t="n">
        <v>47243</v>
      </c>
      <c r="DS21" s="15" t="n">
        <v>12005</v>
      </c>
      <c r="DT21" s="15" t="n">
        <v>19680</v>
      </c>
      <c r="DU21" s="15" t="n">
        <v>19629</v>
      </c>
      <c r="DV21" s="15" t="n">
        <v>24360</v>
      </c>
      <c r="DW21" s="15" t="n">
        <v>21630</v>
      </c>
      <c r="DX21" s="15" t="n">
        <v>24886</v>
      </c>
      <c r="DY21" s="15" t="n">
        <v>25758</v>
      </c>
      <c r="DZ21" s="15" t="n">
        <v>28585</v>
      </c>
      <c r="EA21" s="15" t="n">
        <v>32329</v>
      </c>
      <c r="EB21" s="15" t="n">
        <v>33644</v>
      </c>
      <c r="EC21" s="15" t="n">
        <v>30952</v>
      </c>
      <c r="ED21" s="15" t="n">
        <v>10204</v>
      </c>
      <c r="EE21" s="15" t="n">
        <v>-4398</v>
      </c>
      <c r="EF21" s="15" t="n">
        <v>-9875</v>
      </c>
      <c r="EG21" s="15" t="n">
        <v>-5785</v>
      </c>
      <c r="EH21" s="15" t="n">
        <v>-10643</v>
      </c>
      <c r="EI21" s="15" t="n">
        <v>-14328</v>
      </c>
      <c r="EJ21" s="15" t="n">
        <v>-9827</v>
      </c>
      <c r="EK21" s="15" t="n">
        <v>-6072</v>
      </c>
      <c r="EL21" s="15" t="n">
        <v>-5604</v>
      </c>
      <c r="EM21" s="15" t="n">
        <v>-6859</v>
      </c>
      <c r="EN21" s="15" t="n">
        <v>6074</v>
      </c>
      <c r="EO21" s="15" t="n">
        <v>17317</v>
      </c>
      <c r="EP21" s="15" t="n">
        <v>3429</v>
      </c>
      <c r="EQ21" s="15" t="n">
        <v>-333</v>
      </c>
      <c r="ER21" s="15" t="n">
        <v>7540</v>
      </c>
      <c r="ES21" s="15" t="n">
        <v>18159</v>
      </c>
      <c r="ET21" s="15" t="n">
        <v>24181</v>
      </c>
      <c r="EU21" s="15" t="n">
        <v>25180</v>
      </c>
      <c r="EV21" s="15" t="n">
        <v>28506</v>
      </c>
      <c r="EW21" s="15" t="n">
        <v>35397</v>
      </c>
      <c r="EX21" s="15" t="n">
        <v>43497</v>
      </c>
      <c r="EY21" s="15" t="n">
        <v>48579</v>
      </c>
      <c r="EZ21" s="15" t="n">
        <v>60015</v>
      </c>
      <c r="FA21" s="15" t="n">
        <v>69295</v>
      </c>
      <c r="FB21" s="15" t="n">
        <v>55468</v>
      </c>
      <c r="FC21" s="15" t="n">
        <v>1301</v>
      </c>
      <c r="FD21" s="15" t="n">
        <v>10826</v>
      </c>
      <c r="FE21" s="15" t="n">
        <v>18764</v>
      </c>
      <c r="FF21" s="15" t="n">
        <v>20558</v>
      </c>
      <c r="FG21" s="15" t="n">
        <v>22323</v>
      </c>
      <c r="FH21" s="15" t="n">
        <v>25335</v>
      </c>
      <c r="FI21" s="15" t="n">
        <v>30905</v>
      </c>
      <c r="FJ21" s="15" t="n">
        <v>35573</v>
      </c>
      <c r="FK21" s="15" t="n">
        <v>44478</v>
      </c>
      <c r="FL21" s="15" t="n">
        <v>54388</v>
      </c>
      <c r="FM21" s="15" t="n">
        <v>62097</v>
      </c>
      <c r="FN21" s="15" t="n">
        <v>44795</v>
      </c>
      <c r="FO21" s="15" t="n">
        <v>-883</v>
      </c>
      <c r="FP21" s="15" t="n">
        <v>8086</v>
      </c>
      <c r="FQ21" s="15" t="n">
        <v>18984</v>
      </c>
      <c r="FR21" s="15" t="n">
        <v>17697</v>
      </c>
      <c r="FS21" s="15" t="n">
        <v>17501</v>
      </c>
      <c r="FT21" s="15" t="n">
        <v>19731</v>
      </c>
      <c r="FU21" s="15" t="n">
        <v>25837</v>
      </c>
      <c r="FV21" s="15" t="n">
        <v>27389</v>
      </c>
      <c r="FW21" s="15" t="n">
        <v>31943</v>
      </c>
      <c r="FX21" s="15" t="n">
        <v>41372</v>
      </c>
      <c r="FY21" s="15" t="n">
        <v>50288</v>
      </c>
      <c r="FZ21" s="15" t="n">
        <v>41375</v>
      </c>
      <c r="GA21" s="15" t="n">
        <v>3708</v>
      </c>
      <c r="GB21" s="15" t="n">
        <v>11835</v>
      </c>
      <c r="GC21" s="15" t="n">
        <v>18962</v>
      </c>
      <c r="GD21" s="15" t="n">
        <v>24830</v>
      </c>
      <c r="GE21" s="15" t="n">
        <v>28661</v>
      </c>
      <c r="GF21" s="15" t="n">
        <v>30412</v>
      </c>
      <c r="GG21" s="15" t="n">
        <v>33907</v>
      </c>
      <c r="GH21" s="15" t="n">
        <v>37764</v>
      </c>
      <c r="GI21" s="15" t="n">
        <v>41385</v>
      </c>
      <c r="GJ21" s="15" t="n">
        <v>53861</v>
      </c>
      <c r="GK21" s="15" t="n">
        <v>60461</v>
      </c>
      <c r="GL21" s="15" t="n">
        <v>47591</v>
      </c>
      <c r="GM21" s="15" t="n">
        <v>-685</v>
      </c>
      <c r="GN21" s="15" t="n">
        <v>5255</v>
      </c>
      <c r="GO21" s="15" t="n">
        <v>16095</v>
      </c>
      <c r="GP21" s="15" t="n">
        <v>18367</v>
      </c>
      <c r="GQ21" s="15" t="n">
        <v>24061</v>
      </c>
      <c r="GR21" s="15" t="n">
        <v>26372</v>
      </c>
      <c r="GS21" s="15" t="n">
        <v>36493</v>
      </c>
      <c r="GT21" s="15" t="n">
        <v>38055</v>
      </c>
      <c r="GU21" s="15" t="n">
        <v>49871</v>
      </c>
      <c r="GV21" s="15" t="n">
        <v>65802</v>
      </c>
      <c r="GW21" s="15" t="n">
        <v>79924</v>
      </c>
      <c r="GX21" s="15" t="n">
        <v>66092</v>
      </c>
      <c r="GY21" s="15" t="n">
        <v>3508</v>
      </c>
      <c r="GZ21" s="15" t="n">
        <v>16253</v>
      </c>
      <c r="HA21" s="15" t="n">
        <v>30545</v>
      </c>
      <c r="HB21" s="15" t="n">
        <v>33520</v>
      </c>
      <c r="HC21" s="15" t="n">
        <v>33250</v>
      </c>
      <c r="HD21" s="15" t="n">
        <v>30949</v>
      </c>
      <c r="HE21" s="15" t="n">
        <v>35447</v>
      </c>
      <c r="HF21" s="15" t="n">
        <v>41910</v>
      </c>
      <c r="HG21" s="15" t="n">
        <v>54370</v>
      </c>
      <c r="HH21" s="15" t="n">
        <v>67107</v>
      </c>
      <c r="HI21" s="15" t="n">
        <v>85481</v>
      </c>
      <c r="HJ21" s="15" t="n">
        <v>71915</v>
      </c>
      <c r="HK21" s="15" t="n">
        <v>3888</v>
      </c>
      <c r="HL21" s="15" t="n">
        <v>17094</v>
      </c>
      <c r="HM21" s="15" t="n">
        <v>23894</v>
      </c>
      <c r="HN21" s="15" t="n">
        <v>34402</v>
      </c>
      <c r="HO21" s="15" t="n">
        <v>35981</v>
      </c>
      <c r="HP21" s="15" t="n">
        <v>41584</v>
      </c>
      <c r="HQ21" s="15" t="n">
        <v>47074</v>
      </c>
      <c r="HR21" s="15" t="n">
        <v>56808</v>
      </c>
      <c r="HS21" s="15" t="n">
        <v>73368</v>
      </c>
      <c r="HT21" s="15" t="n">
        <v>92137</v>
      </c>
      <c r="HU21" s="15" t="n">
        <v>108090</v>
      </c>
      <c r="HV21" s="15" t="n">
        <v>88982</v>
      </c>
      <c r="HW21" s="15" t="n">
        <v>10775</v>
      </c>
      <c r="HX21" s="15" t="n">
        <v>16028</v>
      </c>
      <c r="HY21" s="15" t="n">
        <v>37399</v>
      </c>
      <c r="HZ21" s="15" t="n">
        <v>38226</v>
      </c>
      <c r="IA21" s="15" t="n">
        <v>40378</v>
      </c>
      <c r="IB21" s="15" t="n">
        <v>48344</v>
      </c>
      <c r="IC21" s="15" t="n">
        <v>50984</v>
      </c>
      <c r="ID21" s="15" t="n">
        <v>70381</v>
      </c>
      <c r="IE21" s="15" t="n">
        <v>84745</v>
      </c>
      <c r="IF21" s="15" t="n">
        <v>103789</v>
      </c>
      <c r="IG21" s="15" t="n">
        <v>115776</v>
      </c>
      <c r="IH21" s="15" t="n">
        <v>93631</v>
      </c>
      <c r="II21" s="15" t="n">
        <v>6123</v>
      </c>
      <c r="IJ21" s="15" t="n">
        <v>20854</v>
      </c>
      <c r="IK21" s="15" t="n">
        <v>25936</v>
      </c>
      <c r="IL21" s="15" t="n">
        <v>31144</v>
      </c>
      <c r="IM21" s="15" t="n">
        <v>35055</v>
      </c>
      <c r="IN21" s="15" t="n">
        <v>37885</v>
      </c>
      <c r="IO21" s="15" t="n">
        <v>32582</v>
      </c>
      <c r="IP21" s="15" t="n">
        <v>48300</v>
      </c>
      <c r="IQ21" s="15" t="n">
        <v>56204</v>
      </c>
      <c r="IR21" s="15" t="n">
        <v>65050</v>
      </c>
      <c r="IS21" s="15" t="n">
        <v>74168</v>
      </c>
      <c r="IT21" s="15" t="n">
        <v>43132</v>
      </c>
      <c r="IU21" s="15" t="n">
        <v>17570</v>
      </c>
      <c r="IV21" s="15" t="n">
        <v>31233</v>
      </c>
      <c r="IW21" s="15" t="n">
        <v>35144</v>
      </c>
      <c r="IX21" s="15" t="n">
        <v>37713</v>
      </c>
      <c r="IY21" s="15" t="n">
        <v>37861</v>
      </c>
      <c r="IZ21" s="15" t="n">
        <v>35535</v>
      </c>
      <c r="JA21" s="15" t="n">
        <v>31119</v>
      </c>
      <c r="JB21" s="15" t="n">
        <v>39138</v>
      </c>
      <c r="JC21" s="15" t="n">
        <v>54615</v>
      </c>
      <c r="JD21" s="15" t="n">
        <v>67691</v>
      </c>
      <c r="JE21" s="15" t="n">
        <v>79150</v>
      </c>
      <c r="JF21" s="15" t="n">
        <v>51699</v>
      </c>
      <c r="JG21" s="15" t="n">
        <v>9594</v>
      </c>
      <c r="JH21" s="15" t="n">
        <v>25267</v>
      </c>
      <c r="JI21" s="15" t="n">
        <v>19241</v>
      </c>
      <c r="JJ21" s="15" t="n">
        <v>-18904</v>
      </c>
      <c r="JK21" s="15" t="n">
        <v>-42375</v>
      </c>
      <c r="JL21" s="15" t="n">
        <v>-56934</v>
      </c>
      <c r="JM21" s="15" t="n">
        <v>-70064</v>
      </c>
      <c r="JN21" s="15" t="n">
        <v>-54203</v>
      </c>
      <c r="JO21" s="15" t="n">
        <v>-43038</v>
      </c>
      <c r="JP21" s="15" t="n">
        <v>-24365</v>
      </c>
      <c r="JQ21" s="15" t="n">
        <v>-7430</v>
      </c>
      <c r="JR21" s="15" t="n">
        <v>-32332</v>
      </c>
      <c r="JS21" s="15" t="n">
        <v>6755</v>
      </c>
      <c r="JT21" s="15" t="n">
        <v>20366</v>
      </c>
      <c r="JU21" s="15" t="n">
        <v>23252</v>
      </c>
      <c r="JV21" s="15" t="n">
        <v>30517</v>
      </c>
      <c r="JW21" s="15" t="n">
        <v>35240</v>
      </c>
      <c r="JX21" s="15" t="n">
        <v>40418</v>
      </c>
      <c r="JY21" s="15" t="n">
        <v>46208</v>
      </c>
      <c r="JZ21" s="15" t="n">
        <v>57608</v>
      </c>
      <c r="KA21" s="15" t="n">
        <v>67364</v>
      </c>
      <c r="KB21" s="15" t="n">
        <v>77868</v>
      </c>
      <c r="KC21" s="15" t="n">
        <v>93109</v>
      </c>
      <c r="KD21" s="15" t="n">
        <v>69632</v>
      </c>
      <c r="KE21" s="15" t="n">
        <v>11160</v>
      </c>
      <c r="KF21" s="15" t="n">
        <v>24623</v>
      </c>
      <c r="KG21" s="15" t="n">
        <v>36777</v>
      </c>
      <c r="KH21" s="15" t="n">
        <v>34716</v>
      </c>
      <c r="KI21" s="15" t="n">
        <v>38233</v>
      </c>
      <c r="KJ21" s="15" t="n">
        <v>46756</v>
      </c>
      <c r="KK21" s="15" t="n">
        <v>46518</v>
      </c>
      <c r="KL21" s="15" t="n">
        <v>60628</v>
      </c>
      <c r="KM21" s="15" t="n">
        <v>77648</v>
      </c>
      <c r="KN21" s="15" t="n">
        <v>100942</v>
      </c>
      <c r="KO21" s="15" t="n">
        <v>110511</v>
      </c>
      <c r="KP21" s="15" t="n">
        <v>82963</v>
      </c>
      <c r="KQ21" s="15" t="n">
        <v>18294</v>
      </c>
      <c r="KR21" s="15" t="n">
        <v>31557</v>
      </c>
      <c r="KS21" s="15" t="n">
        <v>39753</v>
      </c>
      <c r="KT21" s="15" t="n">
        <v>40240</v>
      </c>
      <c r="KU21" s="15" t="n">
        <v>41603</v>
      </c>
      <c r="KV21" s="15" t="n">
        <v>47828</v>
      </c>
      <c r="KW21" s="15" t="n">
        <v>48184</v>
      </c>
      <c r="KX21" s="15" t="n">
        <v>55784</v>
      </c>
      <c r="KY21" s="15" t="n">
        <v>66398</v>
      </c>
      <c r="KZ21" s="15" t="n">
        <v>80469</v>
      </c>
      <c r="LA21" s="15" t="n">
        <v>93973</v>
      </c>
      <c r="LB21" s="15" t="n">
        <v>62395</v>
      </c>
      <c r="LC21" s="15" t="n">
        <v>14496</v>
      </c>
      <c r="LD21" s="15" t="n">
        <v>22522</v>
      </c>
      <c r="LE21" s="15" t="n">
        <v>22269</v>
      </c>
      <c r="LF21" s="15" t="n">
        <v>28037</v>
      </c>
      <c r="LG21" s="15" t="n">
        <v>28241</v>
      </c>
      <c r="LH21" s="15" t="n">
        <v>27951</v>
      </c>
      <c r="LI21" s="15" t="n">
        <v>28121</v>
      </c>
      <c r="LJ21" s="15" t="n">
        <v>26538</v>
      </c>
      <c r="LK21" s="15" t="n">
        <v>39436</v>
      </c>
      <c r="LL21" s="15" t="n">
        <v>59121</v>
      </c>
      <c r="LM21" s="15" t="n">
        <v>58536</v>
      </c>
      <c r="LN21" s="15" t="n">
        <v>30724</v>
      </c>
      <c r="LO21" s="15" t="n">
        <v>10459</v>
      </c>
      <c r="LP21" s="15" t="n">
        <v>25591</v>
      </c>
      <c r="LQ21" s="15" t="n">
        <v>28754</v>
      </c>
      <c r="LR21" s="15" t="n">
        <v>24862</v>
      </c>
      <c r="LS21" s="15" t="n">
        <v>18726</v>
      </c>
      <c r="LT21" s="15" t="n">
        <v>16846</v>
      </c>
      <c r="LU21" s="15" t="n">
        <v>13287</v>
      </c>
      <c r="LV21" s="15" t="n">
        <v>21377</v>
      </c>
      <c r="LW21" s="15" t="n">
        <v>30722</v>
      </c>
      <c r="LX21" s="15" t="n">
        <v>37900</v>
      </c>
      <c r="LY21" s="15" t="n">
        <v>48058</v>
      </c>
      <c r="LZ21" s="15" t="n">
        <v>27794</v>
      </c>
      <c r="MA21" s="15" t="n">
        <v>-3120</v>
      </c>
      <c r="MB21" s="15" t="n">
        <v>2304</v>
      </c>
      <c r="MC21" s="15" t="n">
        <v>7657</v>
      </c>
      <c r="MD21" s="15" t="n">
        <v>18921</v>
      </c>
    </row>
    <row r="22">
      <c r="A22" s="14" t="s">
        <v>390</v>
      </c>
      <c r="B22" s="14" t="s">
        <v>391</v>
      </c>
      <c r="C22" s="15" t="n">
        <v>19933</v>
      </c>
      <c r="D22" s="15" t="n">
        <v>32247</v>
      </c>
      <c r="E22" s="15" t="n">
        <v>43330</v>
      </c>
      <c r="F22" s="15" t="n">
        <v>48372</v>
      </c>
      <c r="G22" s="15" t="n">
        <v>48398</v>
      </c>
      <c r="H22" s="15" t="n">
        <v>55955</v>
      </c>
      <c r="I22" s="15" t="n">
        <v>65246</v>
      </c>
      <c r="J22" s="15" t="n">
        <v>70684</v>
      </c>
      <c r="K22" s="15" t="n">
        <v>74741</v>
      </c>
      <c r="L22" s="15" t="n">
        <v>81469</v>
      </c>
      <c r="M22" s="15" t="n">
        <v>87561</v>
      </c>
      <c r="N22" s="15" t="n">
        <v>53365</v>
      </c>
      <c r="O22" s="15" t="n">
        <v>13454</v>
      </c>
      <c r="P22" s="15" t="n">
        <v>22623</v>
      </c>
      <c r="Q22" s="15" t="n">
        <v>24063</v>
      </c>
      <c r="R22" s="15" t="n">
        <v>39894</v>
      </c>
      <c r="S22" s="15" t="n">
        <v>42651</v>
      </c>
      <c r="T22" s="15" t="n">
        <v>49977</v>
      </c>
      <c r="U22" s="15" t="n">
        <v>54323</v>
      </c>
      <c r="V22" s="15" t="n">
        <v>63742</v>
      </c>
      <c r="W22" s="15" t="n">
        <v>73341</v>
      </c>
      <c r="X22" s="15" t="n">
        <v>80342</v>
      </c>
      <c r="Y22" s="15" t="n">
        <v>88035</v>
      </c>
      <c r="Z22" s="15" t="n">
        <v>52461</v>
      </c>
      <c r="AA22" s="15" t="n">
        <v>16231</v>
      </c>
      <c r="AB22" s="15" t="n">
        <v>25733</v>
      </c>
      <c r="AC22" s="15" t="n">
        <v>34692</v>
      </c>
      <c r="AD22" s="15" t="n">
        <v>33960</v>
      </c>
      <c r="AE22" s="15" t="n">
        <v>46572</v>
      </c>
      <c r="AF22" s="15" t="n">
        <v>54661</v>
      </c>
      <c r="AG22" s="15" t="n">
        <v>64691</v>
      </c>
      <c r="AH22" s="15" t="n">
        <v>74001</v>
      </c>
      <c r="AI22" s="15" t="n">
        <v>83416</v>
      </c>
      <c r="AJ22" s="15" t="n">
        <v>98620</v>
      </c>
      <c r="AK22" s="15" t="n">
        <v>105810</v>
      </c>
      <c r="AL22" s="15" t="n">
        <v>63633</v>
      </c>
      <c r="AM22" s="15" t="n">
        <v>14369</v>
      </c>
      <c r="AN22" s="15" t="n">
        <v>18044</v>
      </c>
      <c r="AO22" s="15" t="n">
        <v>17301</v>
      </c>
      <c r="AP22" s="15" t="n">
        <v>19243</v>
      </c>
      <c r="AQ22" s="15" t="n">
        <v>23444</v>
      </c>
      <c r="AR22" s="15" t="n">
        <v>21965</v>
      </c>
      <c r="AS22" s="15" t="n">
        <v>22457</v>
      </c>
      <c r="AT22" s="15" t="n">
        <v>26974</v>
      </c>
      <c r="AU22" s="15" t="n">
        <v>22134</v>
      </c>
      <c r="AV22" s="15" t="n">
        <v>27264</v>
      </c>
      <c r="AW22" s="15" t="n">
        <v>27618</v>
      </c>
      <c r="AX22" s="15" t="n">
        <v>-8713</v>
      </c>
      <c r="AY22" s="15" t="n">
        <v>4327</v>
      </c>
      <c r="AZ22" s="15" t="n">
        <v>9943</v>
      </c>
      <c r="BA22" s="15" t="n">
        <v>5704</v>
      </c>
      <c r="BB22" s="15" t="n">
        <v>19462</v>
      </c>
      <c r="BC22" s="15" t="n">
        <v>22628</v>
      </c>
      <c r="BD22" s="15" t="n">
        <v>19608</v>
      </c>
      <c r="BE22" s="15" t="n">
        <v>26022</v>
      </c>
      <c r="BF22" s="15" t="n">
        <v>25200</v>
      </c>
      <c r="BG22" s="15" t="n">
        <v>29698</v>
      </c>
      <c r="BH22" s="15" t="n">
        <v>32238</v>
      </c>
      <c r="BI22" s="15" t="n">
        <v>32098</v>
      </c>
      <c r="BJ22" s="15" t="n">
        <v>-1048</v>
      </c>
      <c r="BK22" s="15" t="n">
        <v>7412</v>
      </c>
      <c r="BL22" s="15" t="n">
        <v>10783</v>
      </c>
      <c r="BM22" s="15" t="n">
        <v>12583</v>
      </c>
      <c r="BN22" s="15" t="n">
        <v>11067</v>
      </c>
      <c r="BO22" s="15" t="n">
        <v>8082</v>
      </c>
      <c r="BP22" s="15" t="n">
        <v>6440</v>
      </c>
      <c r="BQ22" s="15" t="n">
        <v>2506</v>
      </c>
      <c r="BR22" s="15" t="n">
        <v>-328</v>
      </c>
      <c r="BS22" s="15" t="n">
        <v>6072</v>
      </c>
      <c r="BT22" s="15" t="n">
        <v>12015</v>
      </c>
      <c r="BU22" s="15" t="n">
        <v>15093</v>
      </c>
      <c r="BV22" s="15" t="n">
        <v>-15193</v>
      </c>
      <c r="BW22" s="15" t="n">
        <v>7489</v>
      </c>
      <c r="BX22" s="15" t="n">
        <v>9901</v>
      </c>
      <c r="BY22" s="15" t="n">
        <v>17856</v>
      </c>
      <c r="BZ22" s="15" t="n">
        <v>20747</v>
      </c>
      <c r="CA22" s="15" t="n">
        <v>21616</v>
      </c>
      <c r="CB22" s="15" t="n">
        <v>25244</v>
      </c>
      <c r="CC22" s="15" t="n">
        <v>26175</v>
      </c>
      <c r="CD22" s="15" t="n">
        <v>30434</v>
      </c>
      <c r="CE22" s="15" t="n">
        <v>38593</v>
      </c>
      <c r="CF22" s="15" t="n">
        <v>47435</v>
      </c>
      <c r="CG22" s="15" t="n">
        <v>56732</v>
      </c>
      <c r="CH22" s="15" t="n">
        <v>27085</v>
      </c>
      <c r="CI22" s="15" t="n">
        <v>6125</v>
      </c>
      <c r="CJ22" s="15" t="n">
        <v>12786</v>
      </c>
      <c r="CK22" s="15" t="n">
        <v>8715</v>
      </c>
      <c r="CL22" s="15" t="n">
        <v>15063</v>
      </c>
      <c r="CM22" s="15" t="n">
        <v>10249</v>
      </c>
      <c r="CN22" s="15" t="n">
        <v>12864</v>
      </c>
      <c r="CO22" s="15" t="n">
        <v>9918</v>
      </c>
      <c r="CP22" s="15" t="n">
        <v>15962</v>
      </c>
      <c r="CQ22" s="15" t="n">
        <v>22542</v>
      </c>
      <c r="CR22" s="15" t="n">
        <v>35787</v>
      </c>
      <c r="CS22" s="15" t="n">
        <v>44123</v>
      </c>
      <c r="CT22" s="15" t="n">
        <v>17913</v>
      </c>
      <c r="CU22" s="15" t="n">
        <v>10814</v>
      </c>
      <c r="CV22" s="15" t="n">
        <v>19815</v>
      </c>
      <c r="CW22" s="15" t="n">
        <v>35619</v>
      </c>
      <c r="CX22" s="15" t="n">
        <v>38337</v>
      </c>
      <c r="CY22" s="15" t="n">
        <v>46560</v>
      </c>
      <c r="CZ22" s="15" t="n">
        <v>54284</v>
      </c>
      <c r="DA22" s="15" t="n">
        <v>60101</v>
      </c>
      <c r="DB22" s="15" t="n">
        <v>65088</v>
      </c>
      <c r="DC22" s="15" t="n">
        <v>73759</v>
      </c>
      <c r="DD22" s="15" t="n">
        <v>88621</v>
      </c>
      <c r="DE22" s="15" t="n">
        <v>96412</v>
      </c>
      <c r="DF22" s="15" t="n">
        <v>66929</v>
      </c>
      <c r="DG22" s="15" t="n">
        <v>9128</v>
      </c>
      <c r="DH22" s="15" t="n">
        <v>18500</v>
      </c>
      <c r="DI22" s="15" t="n">
        <v>29578</v>
      </c>
      <c r="DJ22" s="15" t="n">
        <v>39419</v>
      </c>
      <c r="DK22" s="15" t="n">
        <v>43939</v>
      </c>
      <c r="DL22" s="15" t="n">
        <v>46786</v>
      </c>
      <c r="DM22" s="15" t="n">
        <v>51741</v>
      </c>
      <c r="DN22" s="15" t="n">
        <v>56449</v>
      </c>
      <c r="DO22" s="15" t="n">
        <v>63747</v>
      </c>
      <c r="DP22" s="15" t="n">
        <v>80407</v>
      </c>
      <c r="DQ22" s="15" t="n">
        <v>93649</v>
      </c>
      <c r="DR22" s="15" t="n">
        <v>60576</v>
      </c>
      <c r="DS22" s="15" t="n">
        <v>5222</v>
      </c>
      <c r="DT22" s="15" t="n">
        <v>5270</v>
      </c>
      <c r="DU22" s="15" t="n">
        <v>3729</v>
      </c>
      <c r="DV22" s="15" t="n">
        <v>12177</v>
      </c>
      <c r="DW22" s="15" t="n">
        <v>15062</v>
      </c>
      <c r="DX22" s="15" t="n">
        <v>18832</v>
      </c>
      <c r="DY22" s="15" t="n">
        <v>20101</v>
      </c>
      <c r="DZ22" s="15" t="n">
        <v>21801</v>
      </c>
      <c r="EA22" s="15" t="n">
        <v>27441</v>
      </c>
      <c r="EB22" s="15" t="n">
        <v>27468</v>
      </c>
      <c r="EC22" s="15" t="n">
        <v>25190</v>
      </c>
      <c r="ED22" s="15" t="n">
        <v>-4722</v>
      </c>
      <c r="EE22" s="15" t="n">
        <v>-9802</v>
      </c>
      <c r="EF22" s="15" t="n">
        <v>-18125</v>
      </c>
      <c r="EG22" s="15" t="n">
        <v>-17099</v>
      </c>
      <c r="EH22" s="15" t="n">
        <v>-21865</v>
      </c>
      <c r="EI22" s="15" t="n">
        <v>-25631</v>
      </c>
      <c r="EJ22" s="15" t="n">
        <v>-23395</v>
      </c>
      <c r="EK22" s="15" t="n">
        <v>-24166</v>
      </c>
      <c r="EL22" s="15" t="n">
        <v>-19266</v>
      </c>
      <c r="EM22" s="15" t="n">
        <v>-12293</v>
      </c>
      <c r="EN22" s="15" t="n">
        <v>-281</v>
      </c>
      <c r="EO22" s="15" t="n">
        <v>9067</v>
      </c>
      <c r="EP22" s="15" t="n">
        <v>-19024</v>
      </c>
      <c r="EQ22" s="15" t="n">
        <v>2771</v>
      </c>
      <c r="ER22" s="15" t="n">
        <v>15204</v>
      </c>
      <c r="ES22" s="15" t="n">
        <v>27425</v>
      </c>
      <c r="ET22" s="15" t="n">
        <v>38044</v>
      </c>
      <c r="EU22" s="15" t="n">
        <v>46776</v>
      </c>
      <c r="EV22" s="15" t="n">
        <v>56111</v>
      </c>
      <c r="EW22" s="15" t="n">
        <v>56192</v>
      </c>
      <c r="EX22" s="15" t="n">
        <v>67980</v>
      </c>
      <c r="EY22" s="15" t="n">
        <v>74134</v>
      </c>
      <c r="EZ22" s="15" t="n">
        <v>80184</v>
      </c>
      <c r="FA22" s="15" t="n">
        <v>94270</v>
      </c>
      <c r="FB22" s="15" t="n">
        <v>66145</v>
      </c>
      <c r="FC22" s="15" t="n">
        <v>-1116</v>
      </c>
      <c r="FD22" s="15" t="n">
        <v>9089</v>
      </c>
      <c r="FE22" s="15" t="n">
        <v>19534</v>
      </c>
      <c r="FF22" s="15" t="n">
        <v>24439</v>
      </c>
      <c r="FG22" s="15" t="n">
        <v>31371</v>
      </c>
      <c r="FH22" s="15" t="n">
        <v>38355</v>
      </c>
      <c r="FI22" s="15" t="n">
        <v>44785</v>
      </c>
      <c r="FJ22" s="15" t="n">
        <v>50807</v>
      </c>
      <c r="FK22" s="15" t="n">
        <v>61938</v>
      </c>
      <c r="FL22" s="15" t="n">
        <v>70902</v>
      </c>
      <c r="FM22" s="15" t="n">
        <v>81678</v>
      </c>
      <c r="FN22" s="15" t="n">
        <v>60065</v>
      </c>
      <c r="FO22" s="15" t="n">
        <v>10126</v>
      </c>
      <c r="FP22" s="15" t="n">
        <v>25914</v>
      </c>
      <c r="FQ22" s="15" t="n">
        <v>34245</v>
      </c>
      <c r="FR22" s="15" t="n">
        <v>33460</v>
      </c>
      <c r="FS22" s="15" t="n">
        <v>42872</v>
      </c>
      <c r="FT22" s="15" t="n">
        <v>48746</v>
      </c>
      <c r="FU22" s="15" t="n">
        <v>49627</v>
      </c>
      <c r="FV22" s="15" t="n">
        <v>60466</v>
      </c>
      <c r="FW22" s="15" t="n">
        <v>68594</v>
      </c>
      <c r="FX22" s="15" t="n">
        <v>83337</v>
      </c>
      <c r="FY22" s="15" t="n">
        <v>85166</v>
      </c>
      <c r="FZ22" s="15" t="n">
        <v>56549</v>
      </c>
      <c r="GA22" s="15" t="n">
        <v>376</v>
      </c>
      <c r="GB22" s="15" t="n">
        <v>5778</v>
      </c>
      <c r="GC22" s="15" t="n">
        <v>3821</v>
      </c>
      <c r="GD22" s="15" t="n">
        <v>10231</v>
      </c>
      <c r="GE22" s="15" t="n">
        <v>14725</v>
      </c>
      <c r="GF22" s="15" t="n">
        <v>12791</v>
      </c>
      <c r="GG22" s="15" t="n">
        <v>10755</v>
      </c>
      <c r="GH22" s="15" t="n">
        <v>16873</v>
      </c>
      <c r="GI22" s="15" t="n">
        <v>21277</v>
      </c>
      <c r="GJ22" s="15" t="n">
        <v>25956</v>
      </c>
      <c r="GK22" s="15" t="n">
        <v>33125</v>
      </c>
      <c r="GL22" s="15" t="n">
        <v>3099</v>
      </c>
      <c r="GM22" s="15" t="n">
        <v>-563</v>
      </c>
      <c r="GN22" s="15" t="n">
        <v>7318</v>
      </c>
      <c r="GO22" s="15" t="n">
        <v>13410</v>
      </c>
      <c r="GP22" s="15" t="n">
        <v>15933</v>
      </c>
      <c r="GQ22" s="15" t="n">
        <v>24205</v>
      </c>
      <c r="GR22" s="15" t="n">
        <v>33119</v>
      </c>
      <c r="GS22" s="15" t="n">
        <v>35825</v>
      </c>
      <c r="GT22" s="15" t="n">
        <v>34601</v>
      </c>
      <c r="GU22" s="15" t="n">
        <v>46987</v>
      </c>
      <c r="GV22" s="15" t="n">
        <v>56368</v>
      </c>
      <c r="GW22" s="15" t="n">
        <v>65216</v>
      </c>
      <c r="GX22" s="15" t="n">
        <v>36997</v>
      </c>
      <c r="GY22" s="15" t="n">
        <v>6584</v>
      </c>
      <c r="GZ22" s="15" t="n">
        <v>18267</v>
      </c>
      <c r="HA22" s="15" t="n">
        <v>29274</v>
      </c>
      <c r="HB22" s="15" t="n">
        <v>36565</v>
      </c>
      <c r="HC22" s="15" t="n">
        <v>33094</v>
      </c>
      <c r="HD22" s="15" t="n">
        <v>48439</v>
      </c>
      <c r="HE22" s="15" t="n">
        <v>53742</v>
      </c>
      <c r="HF22" s="15" t="n">
        <v>58247</v>
      </c>
      <c r="HG22" s="15" t="n">
        <v>67697</v>
      </c>
      <c r="HH22" s="15" t="n">
        <v>80101</v>
      </c>
      <c r="HI22" s="15" t="n">
        <v>87551</v>
      </c>
      <c r="HJ22" s="15" t="n">
        <v>55376</v>
      </c>
      <c r="HK22" s="15" t="n">
        <v>4486</v>
      </c>
      <c r="HL22" s="15" t="n">
        <v>20265</v>
      </c>
      <c r="HM22" s="15" t="n">
        <v>22459</v>
      </c>
      <c r="HN22" s="15" t="n">
        <v>33162</v>
      </c>
      <c r="HO22" s="15" t="n">
        <v>39826</v>
      </c>
      <c r="HP22" s="15" t="n">
        <v>45922</v>
      </c>
      <c r="HQ22" s="15" t="n">
        <v>48276</v>
      </c>
      <c r="HR22" s="15" t="n">
        <v>54712</v>
      </c>
      <c r="HS22" s="15" t="n">
        <v>73317</v>
      </c>
      <c r="HT22" s="15" t="n">
        <v>83162</v>
      </c>
      <c r="HU22" s="15" t="n">
        <v>93725</v>
      </c>
      <c r="HV22" s="15" t="n">
        <v>58799</v>
      </c>
      <c r="HW22" s="15" t="n">
        <v>4997</v>
      </c>
      <c r="HX22" s="15" t="n">
        <v>14877</v>
      </c>
      <c r="HY22" s="15" t="n">
        <v>25679</v>
      </c>
      <c r="HZ22" s="15" t="n">
        <v>28532</v>
      </c>
      <c r="IA22" s="15" t="n">
        <v>38346</v>
      </c>
      <c r="IB22" s="15" t="n">
        <v>52343</v>
      </c>
      <c r="IC22" s="15" t="n">
        <v>61118</v>
      </c>
      <c r="ID22" s="15" t="n">
        <v>70246</v>
      </c>
      <c r="IE22" s="15" t="n">
        <v>79589</v>
      </c>
      <c r="IF22" s="15" t="n">
        <v>102531</v>
      </c>
      <c r="IG22" s="15" t="n">
        <v>109695</v>
      </c>
      <c r="IH22" s="15" t="n">
        <v>77476</v>
      </c>
      <c r="II22" s="15" t="n">
        <v>10825</v>
      </c>
      <c r="IJ22" s="15" t="n">
        <v>26269</v>
      </c>
      <c r="IK22" s="15" t="n">
        <v>32971</v>
      </c>
      <c r="IL22" s="15" t="n">
        <v>42090</v>
      </c>
      <c r="IM22" s="15" t="n">
        <v>50661</v>
      </c>
      <c r="IN22" s="15" t="n">
        <v>56860</v>
      </c>
      <c r="IO22" s="15" t="n">
        <v>61424</v>
      </c>
      <c r="IP22" s="15" t="n">
        <v>73230</v>
      </c>
      <c r="IQ22" s="15" t="n">
        <v>85064</v>
      </c>
      <c r="IR22" s="15" t="n">
        <v>99431</v>
      </c>
      <c r="IS22" s="15" t="n">
        <v>111480</v>
      </c>
      <c r="IT22" s="15" t="n">
        <v>78277</v>
      </c>
      <c r="IU22" s="15" t="n">
        <v>-2814</v>
      </c>
      <c r="IV22" s="15" t="n">
        <v>4733</v>
      </c>
      <c r="IW22" s="15" t="n">
        <v>3537</v>
      </c>
      <c r="IX22" s="15" t="n">
        <v>10564</v>
      </c>
      <c r="IY22" s="15" t="n">
        <v>17968</v>
      </c>
      <c r="IZ22" s="15" t="n">
        <v>17167</v>
      </c>
      <c r="JA22" s="15" t="n">
        <v>7272</v>
      </c>
      <c r="JB22" s="15" t="n">
        <v>12250</v>
      </c>
      <c r="JC22" s="15" t="n">
        <v>22584</v>
      </c>
      <c r="JD22" s="15" t="n">
        <v>27015</v>
      </c>
      <c r="JE22" s="15" t="n">
        <v>36423</v>
      </c>
      <c r="JF22" s="15" t="n">
        <v>-1015</v>
      </c>
      <c r="JG22" s="15" t="n">
        <v>4185</v>
      </c>
      <c r="JH22" s="15" t="n">
        <v>12659</v>
      </c>
      <c r="JI22" s="15" t="n">
        <v>13014</v>
      </c>
      <c r="JJ22" s="15" t="n">
        <v>-23960</v>
      </c>
      <c r="JK22" s="15" t="n">
        <v>-45993</v>
      </c>
      <c r="JL22" s="15" t="n">
        <v>-45725</v>
      </c>
      <c r="JM22" s="15" t="n">
        <v>-46743</v>
      </c>
      <c r="JN22" s="15" t="n">
        <v>-39537</v>
      </c>
      <c r="JO22" s="15" t="n">
        <v>-29824</v>
      </c>
      <c r="JP22" s="15" t="n">
        <v>-14288</v>
      </c>
      <c r="JQ22" s="15" t="n">
        <v>-6919</v>
      </c>
      <c r="JR22" s="15" t="n">
        <v>-32766</v>
      </c>
      <c r="JS22" s="15" t="n">
        <v>844</v>
      </c>
      <c r="JT22" s="15" t="n">
        <v>10441</v>
      </c>
      <c r="JU22" s="15" t="n">
        <v>13469</v>
      </c>
      <c r="JV22" s="15" t="n">
        <v>20283</v>
      </c>
      <c r="JW22" s="15" t="n">
        <v>27514</v>
      </c>
      <c r="JX22" s="15" t="n">
        <v>29363</v>
      </c>
      <c r="JY22" s="15" t="n">
        <v>18192</v>
      </c>
      <c r="JZ22" s="15" t="n">
        <v>33441</v>
      </c>
      <c r="KA22" s="15" t="n">
        <v>51481</v>
      </c>
      <c r="KB22" s="15" t="n">
        <v>74504</v>
      </c>
      <c r="KC22" s="15" t="n">
        <v>87881</v>
      </c>
      <c r="KD22" s="15" t="n">
        <v>56966</v>
      </c>
      <c r="KE22" s="15" t="n">
        <v>9476</v>
      </c>
      <c r="KF22" s="15" t="n">
        <v>20036</v>
      </c>
      <c r="KG22" s="15" t="n">
        <v>24195</v>
      </c>
      <c r="KH22" s="15" t="n">
        <v>28641</v>
      </c>
      <c r="KI22" s="15" t="n">
        <v>36238</v>
      </c>
      <c r="KJ22" s="15" t="n">
        <v>42850</v>
      </c>
      <c r="KK22" s="15" t="n">
        <v>50719</v>
      </c>
      <c r="KL22" s="15" t="n">
        <v>60907</v>
      </c>
      <c r="KM22" s="15" t="n">
        <v>73763</v>
      </c>
      <c r="KN22" s="15" t="n">
        <v>97279</v>
      </c>
      <c r="KO22" s="15" t="n">
        <v>110412</v>
      </c>
      <c r="KP22" s="15" t="n">
        <v>82319</v>
      </c>
      <c r="KQ22" s="15" t="n">
        <v>-6514</v>
      </c>
      <c r="KR22" s="15" t="n">
        <v>4589</v>
      </c>
      <c r="KS22" s="15" t="n">
        <v>18401</v>
      </c>
      <c r="KT22" s="15" t="n">
        <v>22814</v>
      </c>
      <c r="KU22" s="15" t="n">
        <v>37813</v>
      </c>
      <c r="KV22" s="15" t="n">
        <v>42115</v>
      </c>
      <c r="KW22" s="15" t="n">
        <v>45337</v>
      </c>
      <c r="KX22" s="15" t="n">
        <v>47559</v>
      </c>
      <c r="KY22" s="15" t="n">
        <v>64753</v>
      </c>
      <c r="KZ22" s="15" t="n">
        <v>81690</v>
      </c>
      <c r="LA22" s="15" t="n">
        <v>95008</v>
      </c>
      <c r="LB22" s="15" t="n">
        <v>64479</v>
      </c>
      <c r="LC22" s="15" t="n">
        <v>12947</v>
      </c>
      <c r="LD22" s="15" t="n">
        <v>26958</v>
      </c>
      <c r="LE22" s="15" t="n">
        <v>30476</v>
      </c>
      <c r="LF22" s="15" t="n">
        <v>47636</v>
      </c>
      <c r="LG22" s="15" t="n">
        <v>51545</v>
      </c>
      <c r="LH22" s="15" t="n">
        <v>54322</v>
      </c>
      <c r="LI22" s="15" t="n">
        <v>56574</v>
      </c>
      <c r="LJ22" s="15" t="n">
        <v>71860</v>
      </c>
      <c r="LK22" s="15" t="n">
        <v>91623</v>
      </c>
      <c r="LL22" s="15" t="n">
        <v>112646</v>
      </c>
      <c r="LM22" s="15" t="n">
        <v>116002</v>
      </c>
      <c r="LN22" s="15" t="n">
        <v>79328</v>
      </c>
      <c r="LO22" s="15" t="n">
        <v>4354</v>
      </c>
      <c r="LP22" s="15" t="n">
        <v>13648</v>
      </c>
      <c r="LQ22" s="15" t="n">
        <v>24875</v>
      </c>
      <c r="LR22" s="15" t="n">
        <v>30956</v>
      </c>
      <c r="LS22" s="15" t="n">
        <v>37022</v>
      </c>
      <c r="LT22" s="15" t="n">
        <v>42453</v>
      </c>
      <c r="LU22" s="15" t="n">
        <v>92336</v>
      </c>
      <c r="LV22" s="15" t="n">
        <v>94781</v>
      </c>
      <c r="LW22" s="15" t="n">
        <v>121528</v>
      </c>
      <c r="LX22" s="15" t="n">
        <v>149130</v>
      </c>
      <c r="LY22" s="15" t="n">
        <v>146129</v>
      </c>
      <c r="LZ22" s="15" t="n">
        <v>129481</v>
      </c>
      <c r="MA22" s="15" t="n">
        <v>-35565</v>
      </c>
      <c r="MB22" s="15" t="n">
        <v>-27674</v>
      </c>
      <c r="MC22" s="15" t="n">
        <v>-425</v>
      </c>
      <c r="MD22" s="15" t="n">
        <v>55637</v>
      </c>
    </row>
    <row r="23">
      <c r="A23" s="14" t="s">
        <v>392</v>
      </c>
      <c r="B23" s="14" t="s">
        <v>393</v>
      </c>
      <c r="C23" s="15" t="n">
        <v>4352</v>
      </c>
      <c r="D23" s="15" t="n">
        <v>7657</v>
      </c>
      <c r="E23" s="15" t="n">
        <v>9665</v>
      </c>
      <c r="F23" s="15" t="n">
        <v>10144</v>
      </c>
      <c r="G23" s="15" t="n">
        <v>10210</v>
      </c>
      <c r="H23" s="15" t="n">
        <v>8793</v>
      </c>
      <c r="I23" s="15" t="n">
        <v>8376</v>
      </c>
      <c r="J23" s="15" t="n">
        <v>7609</v>
      </c>
      <c r="K23" s="15" t="n">
        <v>7533</v>
      </c>
      <c r="L23" s="15" t="n">
        <v>9805</v>
      </c>
      <c r="M23" s="15" t="n">
        <v>9641</v>
      </c>
      <c r="N23" s="15" t="n">
        <v>8362</v>
      </c>
      <c r="O23" s="15" t="n">
        <v>1742</v>
      </c>
      <c r="P23" s="15" t="n">
        <v>2957</v>
      </c>
      <c r="Q23" s="15" t="n">
        <v>7309</v>
      </c>
      <c r="R23" s="15" t="n">
        <v>7341</v>
      </c>
      <c r="S23" s="15" t="n">
        <v>6292</v>
      </c>
      <c r="T23" s="15" t="n">
        <v>5331</v>
      </c>
      <c r="U23" s="15" t="n">
        <v>6360</v>
      </c>
      <c r="V23" s="15" t="n">
        <v>6848</v>
      </c>
      <c r="W23" s="15" t="n">
        <v>9581</v>
      </c>
      <c r="X23" s="15" t="n">
        <v>10830</v>
      </c>
      <c r="Y23" s="15" t="n">
        <v>16067</v>
      </c>
      <c r="Z23" s="15" t="n">
        <v>13115</v>
      </c>
      <c r="AA23" s="15" t="n">
        <v>4227</v>
      </c>
      <c r="AB23" s="15" t="n">
        <v>7450</v>
      </c>
      <c r="AC23" s="15" t="n">
        <v>9664</v>
      </c>
      <c r="AD23" s="15" t="n">
        <v>7549</v>
      </c>
      <c r="AE23" s="15" t="n">
        <v>7346</v>
      </c>
      <c r="AF23" s="15" t="n">
        <v>7805</v>
      </c>
      <c r="AG23" s="15" t="n">
        <v>7563</v>
      </c>
      <c r="AH23" s="15" t="n">
        <v>7306</v>
      </c>
      <c r="AI23" s="15" t="n">
        <v>10265</v>
      </c>
      <c r="AJ23" s="15" t="n">
        <v>12452</v>
      </c>
      <c r="AK23" s="15" t="n">
        <v>12818</v>
      </c>
      <c r="AL23" s="15" t="n">
        <v>9480</v>
      </c>
      <c r="AM23" s="15" t="n">
        <v>3758</v>
      </c>
      <c r="AN23" s="15" t="n">
        <v>6566</v>
      </c>
      <c r="AO23" s="15" t="n">
        <v>7236</v>
      </c>
      <c r="AP23" s="15" t="n">
        <v>9082</v>
      </c>
      <c r="AQ23" s="15" t="n">
        <v>7769</v>
      </c>
      <c r="AR23" s="15" t="n">
        <v>6308</v>
      </c>
      <c r="AS23" s="15" t="n">
        <v>7922</v>
      </c>
      <c r="AT23" s="15" t="n">
        <v>9171</v>
      </c>
      <c r="AU23" s="15" t="n">
        <v>8078</v>
      </c>
      <c r="AV23" s="15" t="n">
        <v>10141</v>
      </c>
      <c r="AW23" s="15" t="n">
        <v>11760</v>
      </c>
      <c r="AX23" s="15" t="n">
        <v>8140</v>
      </c>
      <c r="AY23" s="15" t="n">
        <v>3323</v>
      </c>
      <c r="AZ23" s="15" t="n">
        <v>4178</v>
      </c>
      <c r="BA23" s="15" t="n">
        <v>2766</v>
      </c>
      <c r="BB23" s="15" t="n">
        <v>3091</v>
      </c>
      <c r="BC23" s="15" t="n">
        <v>1307</v>
      </c>
      <c r="BD23" s="15" t="n">
        <v>-218</v>
      </c>
      <c r="BE23" s="15" t="n">
        <v>888</v>
      </c>
      <c r="BF23" s="15" t="n">
        <v>-179</v>
      </c>
      <c r="BG23" s="15" t="n">
        <v>902</v>
      </c>
      <c r="BH23" s="15" t="n">
        <v>3958</v>
      </c>
      <c r="BI23" s="15" t="n">
        <v>3594</v>
      </c>
      <c r="BJ23" s="15" t="n">
        <v>1501</v>
      </c>
      <c r="BK23" s="15" t="n">
        <v>1801</v>
      </c>
      <c r="BL23" s="15" t="n">
        <v>3148</v>
      </c>
      <c r="BM23" s="15" t="n">
        <v>5596</v>
      </c>
      <c r="BN23" s="15" t="n">
        <v>4271</v>
      </c>
      <c r="BO23" s="15" t="n">
        <v>2542</v>
      </c>
      <c r="BP23" s="15" t="n">
        <v>2140</v>
      </c>
      <c r="BQ23" s="15" t="n">
        <v>875</v>
      </c>
      <c r="BR23" s="15" t="n">
        <v>181</v>
      </c>
      <c r="BS23" s="15" t="n">
        <v>336</v>
      </c>
      <c r="BT23" s="15" t="n">
        <v>2610</v>
      </c>
      <c r="BU23" s="15" t="n">
        <v>3412</v>
      </c>
      <c r="BV23" s="15" t="n">
        <v>982</v>
      </c>
      <c r="BW23" s="15" t="n">
        <v>4312</v>
      </c>
      <c r="BX23" s="15" t="n">
        <v>6123</v>
      </c>
      <c r="BY23" s="15" t="n">
        <v>8842</v>
      </c>
      <c r="BZ23" s="15" t="n">
        <v>9199</v>
      </c>
      <c r="CA23" s="15" t="n">
        <v>5310</v>
      </c>
      <c r="CB23" s="15" t="n">
        <v>6317</v>
      </c>
      <c r="CC23" s="15" t="n">
        <v>7635</v>
      </c>
      <c r="CD23" s="15" t="n">
        <v>7826</v>
      </c>
      <c r="CE23" s="15" t="n">
        <v>8231</v>
      </c>
      <c r="CF23" s="15" t="n">
        <v>10633</v>
      </c>
      <c r="CG23" s="15" t="n">
        <v>14951</v>
      </c>
      <c r="CH23" s="15" t="n">
        <v>13230</v>
      </c>
      <c r="CI23" s="15" t="n">
        <v>1640</v>
      </c>
      <c r="CJ23" s="15" t="n">
        <v>4312</v>
      </c>
      <c r="CK23" s="15" t="n">
        <v>4701</v>
      </c>
      <c r="CL23" s="15" t="n">
        <v>3667</v>
      </c>
      <c r="CM23" s="15" t="n">
        <v>4037</v>
      </c>
      <c r="CN23" s="15" t="n">
        <v>-971</v>
      </c>
      <c r="CO23" s="15" t="n">
        <v>-916</v>
      </c>
      <c r="CP23" s="15" t="n">
        <v>1148</v>
      </c>
      <c r="CQ23" s="15" t="n">
        <v>2011</v>
      </c>
      <c r="CR23" s="15" t="n">
        <v>5007</v>
      </c>
      <c r="CS23" s="15" t="n">
        <v>7361</v>
      </c>
      <c r="CT23" s="15" t="n">
        <v>6290</v>
      </c>
      <c r="CU23" s="15" t="n">
        <v>1061</v>
      </c>
      <c r="CV23" s="15" t="n">
        <v>4446</v>
      </c>
      <c r="CW23" s="15" t="n">
        <v>8259</v>
      </c>
      <c r="CX23" s="15" t="n">
        <v>5725</v>
      </c>
      <c r="CY23" s="15" t="n">
        <v>6433</v>
      </c>
      <c r="CZ23" s="15" t="n">
        <v>8482</v>
      </c>
      <c r="DA23" s="15" t="n">
        <v>9230</v>
      </c>
      <c r="DB23" s="15" t="n">
        <v>11525</v>
      </c>
      <c r="DC23" s="15" t="n">
        <v>13132</v>
      </c>
      <c r="DD23" s="15" t="n">
        <v>16670</v>
      </c>
      <c r="DE23" s="15" t="n">
        <v>19821</v>
      </c>
      <c r="DF23" s="15" t="n">
        <v>16409</v>
      </c>
      <c r="DG23" s="15" t="n">
        <v>2888</v>
      </c>
      <c r="DH23" s="15" t="n">
        <v>6870</v>
      </c>
      <c r="DI23" s="15" t="n">
        <v>9424</v>
      </c>
      <c r="DJ23" s="15" t="n">
        <v>9892</v>
      </c>
      <c r="DK23" s="15" t="n">
        <v>9688</v>
      </c>
      <c r="DL23" s="15" t="n">
        <v>9647</v>
      </c>
      <c r="DM23" s="15" t="n">
        <v>11606</v>
      </c>
      <c r="DN23" s="15" t="n">
        <v>12036</v>
      </c>
      <c r="DO23" s="15" t="n">
        <v>11898</v>
      </c>
      <c r="DP23" s="15" t="n">
        <v>14989</v>
      </c>
      <c r="DQ23" s="15" t="n">
        <v>18705</v>
      </c>
      <c r="DR23" s="15" t="n">
        <v>15514</v>
      </c>
      <c r="DS23" s="15" t="n">
        <v>1883</v>
      </c>
      <c r="DT23" s="15" t="n">
        <v>3799</v>
      </c>
      <c r="DU23" s="15" t="n">
        <v>5758</v>
      </c>
      <c r="DV23" s="15" t="n">
        <v>8811</v>
      </c>
      <c r="DW23" s="15" t="n">
        <v>6421</v>
      </c>
      <c r="DX23" s="15" t="n">
        <v>5203</v>
      </c>
      <c r="DY23" s="15" t="n">
        <v>6775</v>
      </c>
      <c r="DZ23" s="15" t="n">
        <v>5224</v>
      </c>
      <c r="EA23" s="15" t="n">
        <v>8678</v>
      </c>
      <c r="EB23" s="15" t="n">
        <v>11802</v>
      </c>
      <c r="EC23" s="15" t="n">
        <v>10730</v>
      </c>
      <c r="ED23" s="15" t="n">
        <v>9091</v>
      </c>
      <c r="EE23" s="15" t="n">
        <v>95</v>
      </c>
      <c r="EF23" s="15" t="n">
        <v>2584</v>
      </c>
      <c r="EG23" s="15" t="n">
        <v>7474</v>
      </c>
      <c r="EH23" s="15" t="n">
        <v>5581</v>
      </c>
      <c r="EI23" s="15" t="n">
        <v>4834</v>
      </c>
      <c r="EJ23" s="15" t="n">
        <v>3205</v>
      </c>
      <c r="EK23" s="15" t="n">
        <v>4383</v>
      </c>
      <c r="EL23" s="15" t="n">
        <v>664</v>
      </c>
      <c r="EM23" s="15" t="n">
        <v>2739</v>
      </c>
      <c r="EN23" s="15" t="n">
        <v>5789</v>
      </c>
      <c r="EO23" s="15" t="n">
        <v>8686</v>
      </c>
      <c r="EP23" s="15" t="n">
        <v>7684</v>
      </c>
      <c r="EQ23" s="15" t="n">
        <v>1556</v>
      </c>
      <c r="ER23" s="15" t="n">
        <v>3770</v>
      </c>
      <c r="ES23" s="15" t="n">
        <v>9407</v>
      </c>
      <c r="ET23" s="15" t="n">
        <v>10558</v>
      </c>
      <c r="EU23" s="15" t="n">
        <v>10061</v>
      </c>
      <c r="EV23" s="15" t="n">
        <v>10898</v>
      </c>
      <c r="EW23" s="15" t="n">
        <v>10846</v>
      </c>
      <c r="EX23" s="15" t="n">
        <v>12613</v>
      </c>
      <c r="EY23" s="15" t="n">
        <v>12332</v>
      </c>
      <c r="EZ23" s="15" t="n">
        <v>13320</v>
      </c>
      <c r="FA23" s="15" t="n">
        <v>16742</v>
      </c>
      <c r="FB23" s="15" t="n">
        <v>14483</v>
      </c>
      <c r="FC23" s="15" t="n">
        <v>449</v>
      </c>
      <c r="FD23" s="15" t="n">
        <v>2307</v>
      </c>
      <c r="FE23" s="15" t="n">
        <v>3846</v>
      </c>
      <c r="FF23" s="15" t="n">
        <v>5006</v>
      </c>
      <c r="FG23" s="15" t="n">
        <v>6147</v>
      </c>
      <c r="FH23" s="15" t="n">
        <v>7005</v>
      </c>
      <c r="FI23" s="15" t="n">
        <v>8149</v>
      </c>
      <c r="FJ23" s="15" t="n">
        <v>8133</v>
      </c>
      <c r="FK23" s="15" t="n">
        <v>10505</v>
      </c>
      <c r="FL23" s="15" t="n">
        <v>11104</v>
      </c>
      <c r="FM23" s="15" t="n">
        <v>13880</v>
      </c>
      <c r="FN23" s="15" t="n">
        <v>12632</v>
      </c>
      <c r="FO23" s="15" t="n">
        <v>1224</v>
      </c>
      <c r="FP23" s="15" t="n">
        <v>2201</v>
      </c>
      <c r="FQ23" s="15" t="n">
        <v>1364</v>
      </c>
      <c r="FR23" s="15" t="n">
        <v>494</v>
      </c>
      <c r="FS23" s="15" t="n">
        <v>-125</v>
      </c>
      <c r="FT23" s="15" t="n">
        <v>733</v>
      </c>
      <c r="FU23" s="15" t="n">
        <v>1983</v>
      </c>
      <c r="FV23" s="15" t="n">
        <v>177</v>
      </c>
      <c r="FW23" s="15" t="n">
        <v>842</v>
      </c>
      <c r="FX23" s="15" t="n">
        <v>4661</v>
      </c>
      <c r="FY23" s="15" t="n">
        <v>8607</v>
      </c>
      <c r="FZ23" s="15" t="n">
        <v>5484</v>
      </c>
      <c r="GA23" s="15" t="n">
        <v>5635</v>
      </c>
      <c r="GB23" s="15" t="n">
        <v>5160</v>
      </c>
      <c r="GC23" s="15" t="n">
        <v>-885</v>
      </c>
      <c r="GD23" s="15" t="n">
        <v>-3424</v>
      </c>
      <c r="GE23" s="15" t="n">
        <v>-5754</v>
      </c>
      <c r="GF23" s="15" t="n">
        <v>-6976</v>
      </c>
      <c r="GG23" s="15" t="n">
        <v>-6803</v>
      </c>
      <c r="GH23" s="15" t="n">
        <v>-7189</v>
      </c>
      <c r="GI23" s="15" t="n">
        <v>-5043</v>
      </c>
      <c r="GJ23" s="15" t="n">
        <v>-2363</v>
      </c>
      <c r="GK23" s="15" t="n">
        <v>-1573</v>
      </c>
      <c r="GL23" s="15" t="n">
        <v>-1800</v>
      </c>
      <c r="GM23" s="15" t="n">
        <v>-959</v>
      </c>
      <c r="GN23" s="15" t="n">
        <v>4021</v>
      </c>
      <c r="GO23" s="15" t="n">
        <v>5607</v>
      </c>
      <c r="GP23" s="15" t="n">
        <v>7557</v>
      </c>
      <c r="GQ23" s="15" t="n">
        <v>5832</v>
      </c>
      <c r="GR23" s="15" t="n">
        <v>6917</v>
      </c>
      <c r="GS23" s="15" t="n">
        <v>7195</v>
      </c>
      <c r="GT23" s="15" t="n">
        <v>6890</v>
      </c>
      <c r="GU23" s="15" t="n">
        <v>9802</v>
      </c>
      <c r="GV23" s="15" t="n">
        <v>12681</v>
      </c>
      <c r="GW23" s="15" t="n">
        <v>17106</v>
      </c>
      <c r="GX23" s="15" t="n">
        <v>15078</v>
      </c>
      <c r="GY23" s="15" t="n">
        <v>-1029</v>
      </c>
      <c r="GZ23" s="15" t="n">
        <v>2053</v>
      </c>
      <c r="HA23" s="15" t="n">
        <v>4011</v>
      </c>
      <c r="HB23" s="15" t="n">
        <v>6233</v>
      </c>
      <c r="HC23" s="15" t="n">
        <v>5514</v>
      </c>
      <c r="HD23" s="15" t="n">
        <v>8852</v>
      </c>
      <c r="HE23" s="15" t="n">
        <v>9660</v>
      </c>
      <c r="HF23" s="15" t="n">
        <v>9970</v>
      </c>
      <c r="HG23" s="15" t="n">
        <v>11640</v>
      </c>
      <c r="HH23" s="15" t="n">
        <v>13414</v>
      </c>
      <c r="HI23" s="15" t="n">
        <v>17059</v>
      </c>
      <c r="HJ23" s="15" t="n">
        <v>14208</v>
      </c>
      <c r="HK23" s="15" t="n">
        <v>549</v>
      </c>
      <c r="HL23" s="15" t="n">
        <v>5425</v>
      </c>
      <c r="HM23" s="15" t="n">
        <v>8907</v>
      </c>
      <c r="HN23" s="15" t="n">
        <v>10310</v>
      </c>
      <c r="HO23" s="15" t="n">
        <v>9472</v>
      </c>
      <c r="HP23" s="15" t="n">
        <v>12847</v>
      </c>
      <c r="HQ23" s="15" t="n">
        <v>9591</v>
      </c>
      <c r="HR23" s="15" t="n">
        <v>12374</v>
      </c>
      <c r="HS23" s="15" t="n">
        <v>16066</v>
      </c>
      <c r="HT23" s="15" t="n">
        <v>20181</v>
      </c>
      <c r="HU23" s="15" t="n">
        <v>25270</v>
      </c>
      <c r="HV23" s="15" t="n">
        <v>23331</v>
      </c>
      <c r="HW23" s="15" t="n">
        <v>-79</v>
      </c>
      <c r="HX23" s="15" t="n">
        <v>3496</v>
      </c>
      <c r="HY23" s="15" t="n">
        <v>12455</v>
      </c>
      <c r="HZ23" s="15" t="n">
        <v>13676</v>
      </c>
      <c r="IA23" s="15" t="n">
        <v>14098</v>
      </c>
      <c r="IB23" s="15" t="n">
        <v>15553</v>
      </c>
      <c r="IC23" s="15" t="n">
        <v>12840</v>
      </c>
      <c r="ID23" s="15" t="n">
        <v>16335</v>
      </c>
      <c r="IE23" s="15" t="n">
        <v>20795</v>
      </c>
      <c r="IF23" s="15" t="n">
        <v>28113</v>
      </c>
      <c r="IG23" s="15" t="n">
        <v>32670</v>
      </c>
      <c r="IH23" s="15" t="n">
        <v>30551</v>
      </c>
      <c r="II23" s="15" t="n">
        <v>2110</v>
      </c>
      <c r="IJ23" s="15" t="n">
        <v>7795</v>
      </c>
      <c r="IK23" s="15" t="n">
        <v>9676</v>
      </c>
      <c r="IL23" s="15" t="n">
        <v>7805</v>
      </c>
      <c r="IM23" s="15" t="n">
        <v>6439</v>
      </c>
      <c r="IN23" s="15" t="n">
        <v>7127</v>
      </c>
      <c r="IO23" s="15" t="n">
        <v>7328</v>
      </c>
      <c r="IP23" s="15" t="n">
        <v>6516</v>
      </c>
      <c r="IQ23" s="15" t="n">
        <v>8221</v>
      </c>
      <c r="IR23" s="15" t="n">
        <v>16166</v>
      </c>
      <c r="IS23" s="15" t="n">
        <v>18221</v>
      </c>
      <c r="IT23" s="15" t="n">
        <v>15605</v>
      </c>
      <c r="IU23" s="15" t="n">
        <v>-181</v>
      </c>
      <c r="IV23" s="15" t="n">
        <v>5404</v>
      </c>
      <c r="IW23" s="15" t="n">
        <v>5512</v>
      </c>
      <c r="IX23" s="15" t="n">
        <v>5053</v>
      </c>
      <c r="IY23" s="15" t="n">
        <v>2836</v>
      </c>
      <c r="IZ23" s="15" t="n">
        <v>-1024</v>
      </c>
      <c r="JA23" s="15" t="n">
        <v>1259</v>
      </c>
      <c r="JB23" s="15" t="n">
        <v>1492</v>
      </c>
      <c r="JC23" s="15" t="n">
        <v>2708</v>
      </c>
      <c r="JD23" s="15" t="n">
        <v>11141</v>
      </c>
      <c r="JE23" s="15" t="n">
        <v>13564</v>
      </c>
      <c r="JF23" s="15" t="n">
        <v>12340</v>
      </c>
      <c r="JG23" s="15" t="n">
        <v>72</v>
      </c>
      <c r="JH23" s="15" t="n">
        <v>4682</v>
      </c>
      <c r="JI23" s="15" t="n">
        <v>4256</v>
      </c>
      <c r="JJ23" s="15" t="n">
        <v>387</v>
      </c>
      <c r="JK23" s="15" t="n">
        <v>-9884</v>
      </c>
      <c r="JL23" s="15" t="n">
        <v>-12726</v>
      </c>
      <c r="JM23" s="15" t="n">
        <v>-15293</v>
      </c>
      <c r="JN23" s="15" t="n">
        <v>-11767</v>
      </c>
      <c r="JO23" s="15" t="n">
        <v>-9181</v>
      </c>
      <c r="JP23" s="15" t="n">
        <v>-3507</v>
      </c>
      <c r="JQ23" s="15" t="n">
        <v>501</v>
      </c>
      <c r="JR23" s="15" t="n">
        <v>-1487</v>
      </c>
      <c r="JS23" s="15" t="n">
        <v>-2674</v>
      </c>
      <c r="JT23" s="15" t="n">
        <v>361</v>
      </c>
      <c r="JU23" s="15" t="n">
        <v>746</v>
      </c>
      <c r="JV23" s="15" t="n">
        <v>-1290</v>
      </c>
      <c r="JW23" s="15" t="n">
        <v>-2957</v>
      </c>
      <c r="JX23" s="15" t="n">
        <v>-1220</v>
      </c>
      <c r="JY23" s="15" t="n">
        <v>-2602</v>
      </c>
      <c r="JZ23" s="15" t="n">
        <v>-375</v>
      </c>
      <c r="KA23" s="15" t="n">
        <v>2662</v>
      </c>
      <c r="KB23" s="15" t="n">
        <v>4675</v>
      </c>
      <c r="KC23" s="15" t="n">
        <v>7755</v>
      </c>
      <c r="KD23" s="15" t="n">
        <v>2981</v>
      </c>
      <c r="KE23" s="15" t="n">
        <v>-259</v>
      </c>
      <c r="KF23" s="15" t="n">
        <v>2161</v>
      </c>
      <c r="KG23" s="15" t="n">
        <v>3439</v>
      </c>
      <c r="KH23" s="15" t="n">
        <v>850</v>
      </c>
      <c r="KI23" s="15" t="n">
        <v>-376</v>
      </c>
      <c r="KJ23" s="15" t="n">
        <v>-1133</v>
      </c>
      <c r="KK23" s="15" t="n">
        <v>-2407</v>
      </c>
      <c r="KL23" s="15" t="n">
        <v>3540</v>
      </c>
      <c r="KM23" s="15" t="n">
        <v>4302</v>
      </c>
      <c r="KN23" s="15" t="n">
        <v>12086</v>
      </c>
      <c r="KO23" s="15" t="n">
        <v>14447</v>
      </c>
      <c r="KP23" s="15" t="n">
        <v>9461</v>
      </c>
      <c r="KQ23" s="15" t="n">
        <v>1422</v>
      </c>
      <c r="KR23" s="15" t="n">
        <v>4767</v>
      </c>
      <c r="KS23" s="15" t="n">
        <v>8150</v>
      </c>
      <c r="KT23" s="15" t="n">
        <v>6440</v>
      </c>
      <c r="KU23" s="15" t="n">
        <v>6154</v>
      </c>
      <c r="KV23" s="15" t="n">
        <v>3291</v>
      </c>
      <c r="KW23" s="15" t="n">
        <v>2741</v>
      </c>
      <c r="KX23" s="15" t="n">
        <v>3687</v>
      </c>
      <c r="KY23" s="15" t="n">
        <v>6935</v>
      </c>
      <c r="KZ23" s="15" t="n">
        <v>13194</v>
      </c>
      <c r="LA23" s="15" t="n">
        <v>16081</v>
      </c>
      <c r="LB23" s="15" t="n">
        <v>11677</v>
      </c>
      <c r="LC23" s="15" t="n">
        <v>3298</v>
      </c>
      <c r="LD23" s="15" t="n">
        <v>5491</v>
      </c>
      <c r="LE23" s="15" t="n">
        <v>3427</v>
      </c>
      <c r="LF23" s="15" t="n">
        <v>3397</v>
      </c>
      <c r="LG23" s="15" t="n">
        <v>89</v>
      </c>
      <c r="LH23" s="15" t="n">
        <v>-4955</v>
      </c>
      <c r="LI23" s="15" t="n">
        <v>-5852</v>
      </c>
      <c r="LJ23" s="15" t="n">
        <v>-4269</v>
      </c>
      <c r="LK23" s="15" t="n">
        <v>-2048</v>
      </c>
      <c r="LL23" s="15" t="n">
        <v>5267</v>
      </c>
      <c r="LM23" s="15" t="n">
        <v>9430</v>
      </c>
      <c r="LN23" s="15" t="n">
        <v>7303</v>
      </c>
      <c r="LO23" s="15" t="n">
        <v>1137</v>
      </c>
      <c r="LP23" s="15" t="n">
        <v>-373</v>
      </c>
      <c r="LQ23" s="15" t="n">
        <v>1633</v>
      </c>
      <c r="LR23" s="15" t="n">
        <v>3857</v>
      </c>
      <c r="LS23" s="15" t="n">
        <v>2819</v>
      </c>
      <c r="LT23" s="15" t="n">
        <v>-744</v>
      </c>
      <c r="LU23" s="15" t="n">
        <v>-220</v>
      </c>
      <c r="LV23" s="15" t="n">
        <v>-2628</v>
      </c>
      <c r="LW23" s="15" t="n">
        <v>5161</v>
      </c>
      <c r="LX23" s="15" t="n">
        <v>7560</v>
      </c>
      <c r="LY23" s="15" t="n">
        <v>4730</v>
      </c>
      <c r="LZ23" s="15" t="n">
        <v>2088</v>
      </c>
      <c r="MA23" s="15" t="n">
        <v>3681</v>
      </c>
      <c r="MB23" s="15" t="n">
        <v>4958</v>
      </c>
      <c r="MC23" s="15" t="n">
        <v>9193</v>
      </c>
      <c r="MD23" s="15" t="n">
        <v>1886</v>
      </c>
    </row>
    <row r="24">
      <c r="A24" s="14" t="s">
        <v>394</v>
      </c>
      <c r="B24" s="14" t="s">
        <v>395</v>
      </c>
      <c r="C24" s="15" t="n">
        <v>1460</v>
      </c>
      <c r="D24" s="15" t="n">
        <v>2421</v>
      </c>
      <c r="E24" s="15" t="n">
        <v>3522</v>
      </c>
      <c r="F24" s="15" t="n">
        <v>4741</v>
      </c>
      <c r="G24" s="15" t="n">
        <v>5434</v>
      </c>
      <c r="H24" s="15" t="n">
        <v>4303</v>
      </c>
      <c r="I24" s="15" t="n">
        <v>5479</v>
      </c>
      <c r="J24" s="15" t="n">
        <v>6247</v>
      </c>
      <c r="K24" s="15" t="n">
        <v>6842</v>
      </c>
      <c r="L24" s="15" t="n">
        <v>7348</v>
      </c>
      <c r="M24" s="15" t="n">
        <v>8286</v>
      </c>
      <c r="N24" s="15" t="n">
        <v>8282</v>
      </c>
      <c r="O24" s="15" t="n">
        <v>1200</v>
      </c>
      <c r="P24" s="15" t="n">
        <v>2752</v>
      </c>
      <c r="Q24" s="15" t="n">
        <v>3664</v>
      </c>
      <c r="R24" s="15" t="n">
        <v>4137</v>
      </c>
      <c r="S24" s="15" t="n">
        <v>2944</v>
      </c>
      <c r="T24" s="15" t="n">
        <v>1542</v>
      </c>
      <c r="U24" s="15" t="n">
        <v>871</v>
      </c>
      <c r="V24" s="15" t="n">
        <v>1553</v>
      </c>
      <c r="W24" s="15" t="n">
        <v>3173</v>
      </c>
      <c r="X24" s="15" t="n">
        <v>4567</v>
      </c>
      <c r="Y24" s="15" t="n">
        <v>7189</v>
      </c>
      <c r="Z24" s="15" t="n">
        <v>6810</v>
      </c>
      <c r="AA24" s="15" t="n">
        <v>-243</v>
      </c>
      <c r="AB24" s="15" t="n">
        <v>-12</v>
      </c>
      <c r="AC24" s="15" t="n">
        <v>1160</v>
      </c>
      <c r="AD24" s="15" t="n">
        <v>2457</v>
      </c>
      <c r="AE24" s="15" t="n">
        <v>2789</v>
      </c>
      <c r="AF24" s="15" t="n">
        <v>134</v>
      </c>
      <c r="AG24" s="15" t="n">
        <v>-1122</v>
      </c>
      <c r="AH24" s="15" t="n">
        <v>-838</v>
      </c>
      <c r="AI24" s="15" t="n">
        <v>-131</v>
      </c>
      <c r="AJ24" s="15" t="n">
        <v>876</v>
      </c>
      <c r="AK24" s="15" t="n">
        <v>1790</v>
      </c>
      <c r="AL24" s="15" t="n">
        <v>79</v>
      </c>
      <c r="AM24" s="15" t="n">
        <v>736</v>
      </c>
      <c r="AN24" s="15" t="n">
        <v>1915</v>
      </c>
      <c r="AO24" s="15" t="n">
        <v>2185</v>
      </c>
      <c r="AP24" s="15" t="n">
        <v>1488</v>
      </c>
      <c r="AQ24" s="15" t="n">
        <v>1207</v>
      </c>
      <c r="AR24" s="15" t="n">
        <v>-1083</v>
      </c>
      <c r="AS24" s="15" t="n">
        <v>-552</v>
      </c>
      <c r="AT24" s="15" t="n">
        <v>-270</v>
      </c>
      <c r="AU24" s="15" t="n">
        <v>-274</v>
      </c>
      <c r="AV24" s="15" t="n">
        <v>29</v>
      </c>
      <c r="AW24" s="15" t="n">
        <v>1413</v>
      </c>
      <c r="AX24" s="15" t="n">
        <v>-551</v>
      </c>
      <c r="AY24" s="15" t="n">
        <v>628</v>
      </c>
      <c r="AZ24" s="15" t="n">
        <v>1219</v>
      </c>
      <c r="BA24" s="15" t="n">
        <v>649</v>
      </c>
      <c r="BB24" s="15" t="n">
        <v>1451</v>
      </c>
      <c r="BC24" s="15" t="n">
        <v>-405</v>
      </c>
      <c r="BD24" s="15" t="n">
        <v>-1740</v>
      </c>
      <c r="BE24" s="15" t="n">
        <v>-2253</v>
      </c>
      <c r="BF24" s="15" t="n">
        <v>-2020</v>
      </c>
      <c r="BG24" s="15" t="n">
        <v>-1015</v>
      </c>
      <c r="BH24" s="15" t="n">
        <v>-230</v>
      </c>
      <c r="BI24" s="15" t="n">
        <v>253</v>
      </c>
      <c r="BJ24" s="15" t="n">
        <v>-514</v>
      </c>
      <c r="BK24" s="15" t="n">
        <v>1447</v>
      </c>
      <c r="BL24" s="15" t="n">
        <v>2582</v>
      </c>
      <c r="BM24" s="15" t="n">
        <v>3203</v>
      </c>
      <c r="BN24" s="15" t="n">
        <v>3593</v>
      </c>
      <c r="BO24" s="15" t="n">
        <v>1092</v>
      </c>
      <c r="BP24" s="15" t="n">
        <v>486</v>
      </c>
      <c r="BQ24" s="15" t="n">
        <v>374</v>
      </c>
      <c r="BR24" s="15" t="n">
        <v>432</v>
      </c>
      <c r="BS24" s="15" t="n">
        <v>1466</v>
      </c>
      <c r="BT24" s="15" t="n">
        <v>1975</v>
      </c>
      <c r="BU24" s="15" t="n">
        <v>4314</v>
      </c>
      <c r="BV24" s="15" t="n">
        <v>2472</v>
      </c>
      <c r="BW24" s="15" t="n">
        <v>276</v>
      </c>
      <c r="BX24" s="15" t="n">
        <v>875</v>
      </c>
      <c r="BY24" s="15" t="n">
        <v>2924</v>
      </c>
      <c r="BZ24" s="15" t="n">
        <v>2375</v>
      </c>
      <c r="CA24" s="15" t="n">
        <v>1971</v>
      </c>
      <c r="CB24" s="15" t="n">
        <v>303</v>
      </c>
      <c r="CC24" s="15" t="n">
        <v>132</v>
      </c>
      <c r="CD24" s="15" t="n">
        <v>68</v>
      </c>
      <c r="CE24" s="15" t="n">
        <v>386</v>
      </c>
      <c r="CF24" s="15" t="n">
        <v>1239</v>
      </c>
      <c r="CG24" s="15" t="n">
        <v>3920</v>
      </c>
      <c r="CH24" s="15" t="n">
        <v>1215</v>
      </c>
      <c r="CI24" s="15" t="n">
        <v>919</v>
      </c>
      <c r="CJ24" s="15" t="n">
        <v>2638</v>
      </c>
      <c r="CK24" s="15" t="n">
        <v>2748</v>
      </c>
      <c r="CL24" s="15" t="n">
        <v>2873</v>
      </c>
      <c r="CM24" s="15" t="n">
        <v>3524</v>
      </c>
      <c r="CN24" s="15" t="n">
        <v>2235</v>
      </c>
      <c r="CO24" s="15" t="n">
        <v>2142</v>
      </c>
      <c r="CP24" s="15" t="n">
        <v>2915</v>
      </c>
      <c r="CQ24" s="15" t="n">
        <v>4385</v>
      </c>
      <c r="CR24" s="15" t="n">
        <v>5082</v>
      </c>
      <c r="CS24" s="15" t="n">
        <v>6148</v>
      </c>
      <c r="CT24" s="15" t="n">
        <v>4802</v>
      </c>
      <c r="CU24" s="15" t="n">
        <v>602</v>
      </c>
      <c r="CV24" s="15" t="n">
        <v>804</v>
      </c>
      <c r="CW24" s="15" t="n">
        <v>2808</v>
      </c>
      <c r="CX24" s="15" t="n">
        <v>3401</v>
      </c>
      <c r="CY24" s="15" t="n">
        <v>3955</v>
      </c>
      <c r="CZ24" s="15" t="n">
        <v>2457</v>
      </c>
      <c r="DA24" s="15" t="n">
        <v>1612</v>
      </c>
      <c r="DB24" s="15" t="n">
        <v>3303</v>
      </c>
      <c r="DC24" s="15" t="n">
        <v>4247</v>
      </c>
      <c r="DD24" s="15" t="n">
        <v>5995</v>
      </c>
      <c r="DE24" s="15" t="n">
        <v>8970</v>
      </c>
      <c r="DF24" s="15" t="n">
        <v>7844</v>
      </c>
      <c r="DG24" s="15" t="n">
        <v>588</v>
      </c>
      <c r="DH24" s="15" t="n">
        <v>1154</v>
      </c>
      <c r="DI24" s="15" t="n">
        <v>1642</v>
      </c>
      <c r="DJ24" s="15" t="n">
        <v>2077</v>
      </c>
      <c r="DK24" s="15" t="n">
        <v>1887</v>
      </c>
      <c r="DL24" s="15" t="n">
        <v>473</v>
      </c>
      <c r="DM24" s="15" t="n">
        <v>65</v>
      </c>
      <c r="DN24" s="15" t="n">
        <v>914</v>
      </c>
      <c r="DO24" s="15" t="n">
        <v>1500</v>
      </c>
      <c r="DP24" s="15" t="n">
        <v>2897</v>
      </c>
      <c r="DQ24" s="15" t="n">
        <v>4977</v>
      </c>
      <c r="DR24" s="15" t="n">
        <v>2623</v>
      </c>
      <c r="DS24" s="15" t="n">
        <v>156</v>
      </c>
      <c r="DT24" s="15" t="n">
        <v>1352</v>
      </c>
      <c r="DU24" s="15" t="n">
        <v>1451</v>
      </c>
      <c r="DV24" s="15" t="n">
        <v>1896</v>
      </c>
      <c r="DW24" s="15" t="n">
        <v>1240</v>
      </c>
      <c r="DX24" s="15" t="n">
        <v>-589</v>
      </c>
      <c r="DY24" s="15" t="n">
        <v>-880</v>
      </c>
      <c r="DZ24" s="15" t="n">
        <v>-460</v>
      </c>
      <c r="EA24" s="15" t="n">
        <v>453</v>
      </c>
      <c r="EB24" s="15" t="n">
        <v>1829</v>
      </c>
      <c r="EC24" s="15" t="n">
        <v>3413</v>
      </c>
      <c r="ED24" s="15" t="n">
        <v>1677</v>
      </c>
      <c r="EE24" s="15" t="n">
        <v>-797</v>
      </c>
      <c r="EF24" s="15" t="n">
        <v>-945</v>
      </c>
      <c r="EG24" s="15" t="n">
        <v>-728</v>
      </c>
      <c r="EH24" s="15" t="n">
        <v>-1689</v>
      </c>
      <c r="EI24" s="15" t="n">
        <v>-4558</v>
      </c>
      <c r="EJ24" s="15" t="n">
        <v>-4286</v>
      </c>
      <c r="EK24" s="15" t="n">
        <v>-4623</v>
      </c>
      <c r="EL24" s="15" t="n">
        <v>-3109</v>
      </c>
      <c r="EM24" s="15" t="n">
        <v>-3216</v>
      </c>
      <c r="EN24" s="15" t="n">
        <v>-1910</v>
      </c>
      <c r="EO24" s="15" t="n">
        <v>71</v>
      </c>
      <c r="EP24" s="15" t="n">
        <v>-941</v>
      </c>
      <c r="EQ24" s="15" t="n">
        <v>240</v>
      </c>
      <c r="ER24" s="15" t="n">
        <v>2268</v>
      </c>
      <c r="ES24" s="15" t="n">
        <v>4521</v>
      </c>
      <c r="ET24" s="15" t="n">
        <v>5291</v>
      </c>
      <c r="EU24" s="15" t="n">
        <v>3617</v>
      </c>
      <c r="EV24" s="15" t="n">
        <v>3741</v>
      </c>
      <c r="EW24" s="15" t="n">
        <v>3261</v>
      </c>
      <c r="EX24" s="15" t="n">
        <v>4017</v>
      </c>
      <c r="EY24" s="15" t="n">
        <v>7358</v>
      </c>
      <c r="EZ24" s="15" t="n">
        <v>8747</v>
      </c>
      <c r="FA24" s="15" t="n">
        <v>13317</v>
      </c>
      <c r="FB24" s="15" t="n">
        <v>10521</v>
      </c>
      <c r="FC24" s="15" t="n">
        <v>400</v>
      </c>
      <c r="FD24" s="15" t="n">
        <v>1887</v>
      </c>
      <c r="FE24" s="15" t="n">
        <v>2847</v>
      </c>
      <c r="FF24" s="15" t="n">
        <v>2353</v>
      </c>
      <c r="FG24" s="15" t="n">
        <v>407</v>
      </c>
      <c r="FH24" s="15" t="n">
        <v>797</v>
      </c>
      <c r="FI24" s="15" t="n">
        <v>547</v>
      </c>
      <c r="FJ24" s="15" t="n">
        <v>2081</v>
      </c>
      <c r="FK24" s="15" t="n">
        <v>4453</v>
      </c>
      <c r="FL24" s="15" t="n">
        <v>6228</v>
      </c>
      <c r="FM24" s="15" t="n">
        <v>8369</v>
      </c>
      <c r="FN24" s="15" t="n">
        <v>7810</v>
      </c>
      <c r="FO24" s="15" t="n">
        <v>848</v>
      </c>
      <c r="FP24" s="15" t="n">
        <v>2731</v>
      </c>
      <c r="FQ24" s="15" t="n">
        <v>4563</v>
      </c>
      <c r="FR24" s="15" t="n">
        <v>4435</v>
      </c>
      <c r="FS24" s="15" t="n">
        <v>4084</v>
      </c>
      <c r="FT24" s="15" t="n">
        <v>3276</v>
      </c>
      <c r="FU24" s="15" t="n">
        <v>2734</v>
      </c>
      <c r="FV24" s="15" t="n">
        <v>3905</v>
      </c>
      <c r="FW24" s="15" t="n">
        <v>5921</v>
      </c>
      <c r="FX24" s="15" t="n">
        <v>6545</v>
      </c>
      <c r="FY24" s="15" t="n">
        <v>10466</v>
      </c>
      <c r="FZ24" s="15" t="n">
        <v>8283</v>
      </c>
      <c r="GA24" s="15" t="n">
        <v>-1111</v>
      </c>
      <c r="GB24" s="15" t="n">
        <v>-227</v>
      </c>
      <c r="GC24" s="15" t="n">
        <v>1826</v>
      </c>
      <c r="GD24" s="15" t="n">
        <v>1428</v>
      </c>
      <c r="GE24" s="15" t="n">
        <v>-1379</v>
      </c>
      <c r="GF24" s="15" t="n">
        <v>-1520</v>
      </c>
      <c r="GG24" s="15" t="n">
        <v>-1772</v>
      </c>
      <c r="GH24" s="15" t="n">
        <v>-598</v>
      </c>
      <c r="GI24" s="15" t="n">
        <v>497</v>
      </c>
      <c r="GJ24" s="15" t="n">
        <v>1972</v>
      </c>
      <c r="GK24" s="15" t="n">
        <v>5181</v>
      </c>
      <c r="GL24" s="15" t="n">
        <v>2441</v>
      </c>
      <c r="GM24" s="15" t="n">
        <v>568</v>
      </c>
      <c r="GN24" s="15" t="n">
        <v>1045</v>
      </c>
      <c r="GO24" s="15" t="n">
        <v>495</v>
      </c>
      <c r="GP24" s="15" t="n">
        <v>-76</v>
      </c>
      <c r="GQ24" s="15" t="n">
        <v>-622</v>
      </c>
      <c r="GR24" s="15" t="n">
        <v>-2536</v>
      </c>
      <c r="GS24" s="15" t="n">
        <v>-2515</v>
      </c>
      <c r="GT24" s="15" t="n">
        <v>-1913</v>
      </c>
      <c r="GU24" s="15" t="n">
        <v>-463</v>
      </c>
      <c r="GV24" s="15" t="n">
        <v>1423</v>
      </c>
      <c r="GW24" s="15" t="n">
        <v>4503</v>
      </c>
      <c r="GX24" s="15" t="n">
        <v>3042</v>
      </c>
      <c r="GY24" s="15" t="n">
        <v>-1226</v>
      </c>
      <c r="GZ24" s="15" t="n">
        <v>-393</v>
      </c>
      <c r="HA24" s="15" t="n">
        <v>400</v>
      </c>
      <c r="HB24" s="15" t="n">
        <v>142</v>
      </c>
      <c r="HC24" s="15" t="n">
        <v>-1575</v>
      </c>
      <c r="HD24" s="15" t="n">
        <v>-1306</v>
      </c>
      <c r="HE24" s="15" t="n">
        <v>-754</v>
      </c>
      <c r="HF24" s="15" t="n">
        <v>-433</v>
      </c>
      <c r="HG24" s="15" t="n">
        <v>202</v>
      </c>
      <c r="HH24" s="15" t="n">
        <v>1342</v>
      </c>
      <c r="HI24" s="15" t="n">
        <v>3966</v>
      </c>
      <c r="HJ24" s="15" t="n">
        <v>2157</v>
      </c>
      <c r="HK24" s="15" t="n">
        <v>-895</v>
      </c>
      <c r="HL24" s="15" t="n">
        <v>597</v>
      </c>
      <c r="HM24" s="15" t="n">
        <v>965</v>
      </c>
      <c r="HN24" s="15" t="n">
        <v>746</v>
      </c>
      <c r="HO24" s="15" t="n">
        <v>-539</v>
      </c>
      <c r="HP24" s="15" t="n">
        <v>-657</v>
      </c>
      <c r="HQ24" s="15" t="n">
        <v>-1229</v>
      </c>
      <c r="HR24" s="15" t="n">
        <v>1145</v>
      </c>
      <c r="HS24" s="15" t="n">
        <v>2478</v>
      </c>
      <c r="HT24" s="15" t="n">
        <v>4041</v>
      </c>
      <c r="HU24" s="15" t="n">
        <v>7279</v>
      </c>
      <c r="HV24" s="15" t="n">
        <v>4210</v>
      </c>
      <c r="HW24" s="15" t="n">
        <v>-1748</v>
      </c>
      <c r="HX24" s="15" t="n">
        <v>-1919</v>
      </c>
      <c r="HY24" s="15" t="n">
        <v>-931</v>
      </c>
      <c r="HZ24" s="15" t="n">
        <v>-890</v>
      </c>
      <c r="IA24" s="15" t="n">
        <v>-2708</v>
      </c>
      <c r="IB24" s="15" t="n">
        <v>-2792</v>
      </c>
      <c r="IC24" s="15" t="n">
        <v>-3919</v>
      </c>
      <c r="ID24" s="15" t="n">
        <v>-2997</v>
      </c>
      <c r="IE24" s="15" t="n">
        <v>-1852</v>
      </c>
      <c r="IF24" s="15" t="n">
        <v>231</v>
      </c>
      <c r="IG24" s="15" t="n">
        <v>2607</v>
      </c>
      <c r="IH24" s="15" t="n">
        <v>1479</v>
      </c>
      <c r="II24" s="15" t="n">
        <v>666</v>
      </c>
      <c r="IJ24" s="15" t="n">
        <v>1676</v>
      </c>
      <c r="IK24" s="15" t="n">
        <v>2376</v>
      </c>
      <c r="IL24" s="15" t="n">
        <v>2471</v>
      </c>
      <c r="IM24" s="15" t="n">
        <v>1091</v>
      </c>
      <c r="IN24" s="15" t="n">
        <v>402</v>
      </c>
      <c r="IO24" s="15" t="n">
        <v>-852</v>
      </c>
      <c r="IP24" s="15" t="n">
        <v>1477</v>
      </c>
      <c r="IQ24" s="15" t="n">
        <v>3126</v>
      </c>
      <c r="IR24" s="15" t="n">
        <v>4336</v>
      </c>
      <c r="IS24" s="15" t="n">
        <v>6279</v>
      </c>
      <c r="IT24" s="15" t="n">
        <v>4942</v>
      </c>
      <c r="IU24" s="15" t="n">
        <v>-1428</v>
      </c>
      <c r="IV24" s="15" t="n">
        <v>-275</v>
      </c>
      <c r="IW24" s="15" t="n">
        <v>-1265</v>
      </c>
      <c r="IX24" s="15" t="n">
        <v>-2755</v>
      </c>
      <c r="IY24" s="15" t="n">
        <v>-4256</v>
      </c>
      <c r="IZ24" s="15" t="n">
        <v>-4305</v>
      </c>
      <c r="JA24" s="15" t="n">
        <v>-7355</v>
      </c>
      <c r="JB24" s="15" t="n">
        <v>-4292</v>
      </c>
      <c r="JC24" s="15" t="n">
        <v>-2928</v>
      </c>
      <c r="JD24" s="15" t="n">
        <v>-2556</v>
      </c>
      <c r="JE24" s="15" t="n">
        <v>-664</v>
      </c>
      <c r="JF24" s="15" t="n">
        <v>-776</v>
      </c>
      <c r="JG24" s="15" t="n">
        <v>307</v>
      </c>
      <c r="JH24" s="15" t="n">
        <v>2140</v>
      </c>
      <c r="JI24" s="15" t="n">
        <v>878</v>
      </c>
      <c r="JJ24" s="15" t="n">
        <v>-2387</v>
      </c>
      <c r="JK24" s="15" t="n">
        <v>-5595</v>
      </c>
      <c r="JL24" s="15" t="n">
        <v>-7474</v>
      </c>
      <c r="JM24" s="15" t="n">
        <v>-10997</v>
      </c>
      <c r="JN24" s="15" t="n">
        <v>-9397</v>
      </c>
      <c r="JO24" s="15" t="n">
        <v>-8104</v>
      </c>
      <c r="JP24" s="15" t="n">
        <v>-6241</v>
      </c>
      <c r="JQ24" s="15" t="n">
        <v>-4210</v>
      </c>
      <c r="JR24" s="15" t="n">
        <v>-6028</v>
      </c>
      <c r="JS24" s="15" t="n">
        <v>240</v>
      </c>
      <c r="JT24" s="15" t="n">
        <v>742</v>
      </c>
      <c r="JU24" s="15" t="n">
        <v>452</v>
      </c>
      <c r="JV24" s="15" t="n">
        <v>326</v>
      </c>
      <c r="JW24" s="15" t="n">
        <v>-488</v>
      </c>
      <c r="JX24" s="15" t="n">
        <v>-1820</v>
      </c>
      <c r="JY24" s="15" t="n">
        <v>-26</v>
      </c>
      <c r="JZ24" s="15" t="n">
        <v>2113</v>
      </c>
      <c r="KA24" s="15" t="n">
        <v>4755</v>
      </c>
      <c r="KB24" s="15" t="n">
        <v>7157</v>
      </c>
      <c r="KC24" s="15" t="n">
        <v>10370</v>
      </c>
      <c r="KD24" s="15" t="n">
        <v>7884</v>
      </c>
      <c r="KE24" s="15" t="n">
        <v>-1172</v>
      </c>
      <c r="KF24" s="15" t="n">
        <v>639</v>
      </c>
      <c r="KG24" s="15" t="n">
        <v>948</v>
      </c>
      <c r="KH24" s="15" t="n">
        <v>1646</v>
      </c>
      <c r="KI24" s="15" t="n">
        <v>-265</v>
      </c>
      <c r="KJ24" s="15" t="n">
        <v>419</v>
      </c>
      <c r="KK24" s="15" t="n">
        <v>-180</v>
      </c>
      <c r="KL24" s="15" t="n">
        <v>-1179</v>
      </c>
      <c r="KM24" s="15" t="n">
        <v>124</v>
      </c>
      <c r="KN24" s="15" t="n">
        <v>1919</v>
      </c>
      <c r="KO24" s="15" t="n">
        <v>4015</v>
      </c>
      <c r="KP24" s="15" t="n">
        <v>2587</v>
      </c>
      <c r="KQ24" s="15" t="n">
        <v>-1277</v>
      </c>
      <c r="KR24" s="15" t="n">
        <v>1239</v>
      </c>
      <c r="KS24" s="15" t="n">
        <v>1616</v>
      </c>
      <c r="KT24" s="15" t="n">
        <v>832</v>
      </c>
      <c r="KU24" s="15" t="n">
        <v>743</v>
      </c>
      <c r="KV24" s="15" t="n">
        <v>518</v>
      </c>
      <c r="KW24" s="15" t="n">
        <v>1609</v>
      </c>
      <c r="KX24" s="15" t="n">
        <v>1871</v>
      </c>
      <c r="KY24" s="15" t="n">
        <v>3668</v>
      </c>
      <c r="KZ24" s="15" t="n">
        <v>5662</v>
      </c>
      <c r="LA24" s="15" t="n">
        <v>8481</v>
      </c>
      <c r="LB24" s="15" t="n">
        <v>7192</v>
      </c>
      <c r="LC24" s="15" t="n">
        <v>-388</v>
      </c>
      <c r="LD24" s="15" t="n">
        <v>469</v>
      </c>
      <c r="LE24" s="15" t="n">
        <v>374</v>
      </c>
      <c r="LF24" s="15" t="n">
        <v>51</v>
      </c>
      <c r="LG24" s="15" t="n">
        <v>-1480</v>
      </c>
      <c r="LH24" s="15" t="n">
        <v>-2626</v>
      </c>
      <c r="LI24" s="15" t="n">
        <v>-3501</v>
      </c>
      <c r="LJ24" s="15" t="n">
        <v>-3079</v>
      </c>
      <c r="LK24" s="15" t="n">
        <v>-2553</v>
      </c>
      <c r="LL24" s="15" t="n">
        <v>-1286</v>
      </c>
      <c r="LM24" s="15" t="n">
        <v>-583</v>
      </c>
      <c r="LN24" s="15" t="n">
        <v>-2056</v>
      </c>
      <c r="LO24" s="15" t="n">
        <v>-741</v>
      </c>
      <c r="LP24" s="15" t="n">
        <v>269</v>
      </c>
      <c r="LQ24" s="15" t="n">
        <v>588</v>
      </c>
      <c r="LR24" s="15" t="n">
        <v>-255</v>
      </c>
      <c r="LS24" s="15" t="n">
        <v>-764</v>
      </c>
      <c r="LT24" s="15" t="n">
        <v>-1188</v>
      </c>
      <c r="LU24" s="15" t="n">
        <v>-1729</v>
      </c>
      <c r="LV24" s="15" t="n">
        <v>-721</v>
      </c>
      <c r="LW24" s="15" t="n">
        <v>-315</v>
      </c>
      <c r="LX24" s="15" t="n">
        <v>684</v>
      </c>
      <c r="LY24" s="15" t="n">
        <v>914</v>
      </c>
      <c r="LZ24" s="15" t="n">
        <v>-1112</v>
      </c>
      <c r="MA24" s="15" t="n">
        <v>1335</v>
      </c>
      <c r="MB24" s="15" t="n">
        <v>4890</v>
      </c>
      <c r="MC24" s="15" t="n">
        <v>772</v>
      </c>
      <c r="MD24" s="15" t="n">
        <v>1646</v>
      </c>
    </row>
    <row r="25">
      <c r="A25" s="14" t="s">
        <v>396</v>
      </c>
      <c r="B25" s="14" t="s">
        <v>397</v>
      </c>
      <c r="C25" s="15" t="n">
        <v>183</v>
      </c>
      <c r="D25" s="15" t="n">
        <v>-5016</v>
      </c>
      <c r="E25" s="15" t="n">
        <v>1840</v>
      </c>
      <c r="F25" s="15" t="n">
        <v>4539</v>
      </c>
      <c r="G25" s="15" t="n">
        <v>5326</v>
      </c>
      <c r="H25" s="15" t="n">
        <v>6920</v>
      </c>
      <c r="I25" s="15" t="n">
        <v>4226</v>
      </c>
      <c r="J25" s="15" t="n">
        <v>3294</v>
      </c>
      <c r="K25" s="15" t="n">
        <v>3513</v>
      </c>
      <c r="L25" s="15" t="n">
        <v>4205</v>
      </c>
      <c r="M25" s="15" t="n">
        <v>6174</v>
      </c>
      <c r="N25" s="15" t="n">
        <v>7588</v>
      </c>
      <c r="O25" s="15" t="n">
        <v>1696</v>
      </c>
      <c r="P25" s="15" t="n">
        <v>2424</v>
      </c>
      <c r="Q25" s="15" t="n">
        <v>-1369</v>
      </c>
      <c r="R25" s="15" t="n">
        <v>67</v>
      </c>
      <c r="S25" s="15" t="n">
        <v>301</v>
      </c>
      <c r="T25" s="15" t="n">
        <v>-1846</v>
      </c>
      <c r="U25" s="15" t="n">
        <v>-4322</v>
      </c>
      <c r="V25" s="15" t="n">
        <v>-4029</v>
      </c>
      <c r="W25" s="15" t="n">
        <v>-4573</v>
      </c>
      <c r="X25" s="15" t="n">
        <v>-4835</v>
      </c>
      <c r="Y25" s="15" t="n">
        <v>-2845</v>
      </c>
      <c r="Z25" s="15" t="n">
        <v>-2274</v>
      </c>
      <c r="AA25" s="15" t="n">
        <v>1682</v>
      </c>
      <c r="AB25" s="15" t="n">
        <v>2255</v>
      </c>
      <c r="AC25" s="15" t="n">
        <v>2141</v>
      </c>
      <c r="AD25" s="15" t="n">
        <v>2042</v>
      </c>
      <c r="AE25" s="15" t="n">
        <v>-70</v>
      </c>
      <c r="AF25" s="15" t="n">
        <v>467</v>
      </c>
      <c r="AG25" s="15" t="n">
        <v>558</v>
      </c>
      <c r="AH25" s="15" t="n">
        <v>-8</v>
      </c>
      <c r="AI25" s="15" t="n">
        <v>379</v>
      </c>
      <c r="AJ25" s="15" t="n">
        <v>1512</v>
      </c>
      <c r="AK25" s="15" t="n">
        <v>2388</v>
      </c>
      <c r="AL25" s="15" t="n">
        <v>2411</v>
      </c>
      <c r="AM25" s="15" t="n">
        <v>2826</v>
      </c>
      <c r="AN25" s="15" t="n">
        <v>3348</v>
      </c>
      <c r="AO25" s="15" t="n">
        <v>-364</v>
      </c>
      <c r="AP25" s="15" t="n">
        <v>-729</v>
      </c>
      <c r="AQ25" s="15" t="n">
        <v>916</v>
      </c>
      <c r="AR25" s="15" t="n">
        <v>261</v>
      </c>
      <c r="AS25" s="15" t="n">
        <v>-715</v>
      </c>
      <c r="AT25" s="15" t="n">
        <v>-937</v>
      </c>
      <c r="AU25" s="15" t="n">
        <v>-2602</v>
      </c>
      <c r="AV25" s="15" t="n">
        <v>-1497</v>
      </c>
      <c r="AW25" s="15" t="n">
        <v>-897</v>
      </c>
      <c r="AX25" s="15" t="n">
        <v>-1029</v>
      </c>
      <c r="AY25" s="15" t="n">
        <v>2603</v>
      </c>
      <c r="AZ25" s="15" t="n">
        <v>3172</v>
      </c>
      <c r="BA25" s="15" t="n">
        <v>-319</v>
      </c>
      <c r="BB25" s="15" t="n">
        <v>719</v>
      </c>
      <c r="BC25" s="15" t="n">
        <v>-1847</v>
      </c>
      <c r="BD25" s="15" t="n">
        <v>-1973</v>
      </c>
      <c r="BE25" s="15" t="n">
        <v>-1228</v>
      </c>
      <c r="BF25" s="15" t="n">
        <v>-1342</v>
      </c>
      <c r="BG25" s="15" t="n">
        <v>-1222</v>
      </c>
      <c r="BH25" s="15" t="n">
        <v>-13</v>
      </c>
      <c r="BI25" s="15" t="n">
        <v>1601</v>
      </c>
      <c r="BJ25" s="15" t="n">
        <v>-343</v>
      </c>
      <c r="BK25" s="15" t="n">
        <v>2130</v>
      </c>
      <c r="BL25" s="15" t="n">
        <v>2567</v>
      </c>
      <c r="BM25" s="15" t="n">
        <v>4215</v>
      </c>
      <c r="BN25" s="15" t="n">
        <v>4908</v>
      </c>
      <c r="BO25" s="15" t="n">
        <v>6130</v>
      </c>
      <c r="BP25" s="15" t="n">
        <v>4117</v>
      </c>
      <c r="BQ25" s="15" t="n">
        <v>3663</v>
      </c>
      <c r="BR25" s="15" t="n">
        <v>3008</v>
      </c>
      <c r="BS25" s="15" t="n">
        <v>3032</v>
      </c>
      <c r="BT25" s="15" t="n">
        <v>4778</v>
      </c>
      <c r="BU25" s="15" t="n">
        <v>6170</v>
      </c>
      <c r="BV25" s="15" t="n">
        <v>7549</v>
      </c>
      <c r="BW25" s="15" t="n">
        <v>1114</v>
      </c>
      <c r="BX25" s="15" t="n">
        <v>1892</v>
      </c>
      <c r="BY25" s="15" t="n">
        <v>3379</v>
      </c>
      <c r="BZ25" s="15" t="n">
        <v>3505</v>
      </c>
      <c r="CA25" s="15" t="n">
        <v>536</v>
      </c>
      <c r="CB25" s="15" t="n">
        <v>1017</v>
      </c>
      <c r="CC25" s="15" t="n">
        <v>1363</v>
      </c>
      <c r="CD25" s="15" t="n">
        <v>681</v>
      </c>
      <c r="CE25" s="15" t="n">
        <v>1180</v>
      </c>
      <c r="CF25" s="15" t="n">
        <v>2077</v>
      </c>
      <c r="CG25" s="15" t="n">
        <v>3168</v>
      </c>
      <c r="CH25" s="15" t="n">
        <v>4080</v>
      </c>
      <c r="CI25" s="15" t="n">
        <v>2798</v>
      </c>
      <c r="CJ25" s="15" t="n">
        <v>3544</v>
      </c>
      <c r="CK25" s="15" t="n">
        <v>2224</v>
      </c>
      <c r="CL25" s="15" t="n">
        <v>2238</v>
      </c>
      <c r="CM25" s="15" t="n">
        <v>2949</v>
      </c>
      <c r="CN25" s="15" t="n">
        <v>2181</v>
      </c>
      <c r="CO25" s="15" t="n">
        <v>1225</v>
      </c>
      <c r="CP25" s="15" t="n">
        <v>1945</v>
      </c>
      <c r="CQ25" s="15" t="n">
        <v>1924</v>
      </c>
      <c r="CR25" s="15" t="n">
        <v>3756</v>
      </c>
      <c r="CS25" s="15" t="n">
        <v>6179</v>
      </c>
      <c r="CT25" s="15" t="n">
        <v>5497</v>
      </c>
      <c r="CU25" s="15" t="n">
        <v>3188</v>
      </c>
      <c r="CV25" s="15" t="n">
        <v>4868</v>
      </c>
      <c r="CW25" s="15" t="n">
        <v>4848</v>
      </c>
      <c r="CX25" s="15" t="n">
        <v>4826</v>
      </c>
      <c r="CY25" s="15" t="n">
        <v>5027</v>
      </c>
      <c r="CZ25" s="15" t="n">
        <v>4456</v>
      </c>
      <c r="DA25" s="15" t="n">
        <v>3736</v>
      </c>
      <c r="DB25" s="15" t="n">
        <v>3839</v>
      </c>
      <c r="DC25" s="15" t="n">
        <v>3425</v>
      </c>
      <c r="DD25" s="15" t="n">
        <v>5353</v>
      </c>
      <c r="DE25" s="15" t="n">
        <v>5604</v>
      </c>
      <c r="DF25" s="15" t="n">
        <v>2486</v>
      </c>
      <c r="DG25" s="15" t="n">
        <v>3305</v>
      </c>
      <c r="DH25" s="15" t="n">
        <v>3867</v>
      </c>
      <c r="DI25" s="15" t="n">
        <v>3611</v>
      </c>
      <c r="DJ25" s="15" t="n">
        <v>3080</v>
      </c>
      <c r="DK25" s="15" t="n">
        <v>3470</v>
      </c>
      <c r="DL25" s="15" t="n">
        <v>3337</v>
      </c>
      <c r="DM25" s="15" t="n">
        <v>2894</v>
      </c>
      <c r="DN25" s="15" t="n">
        <v>2210</v>
      </c>
      <c r="DO25" s="15" t="n">
        <v>1447</v>
      </c>
      <c r="DP25" s="15" t="n">
        <v>3487</v>
      </c>
      <c r="DQ25" s="15" t="n">
        <v>5656</v>
      </c>
      <c r="DR25" s="15" t="n">
        <v>3013</v>
      </c>
      <c r="DS25" s="15" t="n">
        <v>4947</v>
      </c>
      <c r="DT25" s="15" t="n">
        <v>6687</v>
      </c>
      <c r="DU25" s="15" t="n">
        <v>5949</v>
      </c>
      <c r="DV25" s="15" t="n">
        <v>7369</v>
      </c>
      <c r="DW25" s="15" t="n">
        <v>6534</v>
      </c>
      <c r="DX25" s="15" t="n">
        <v>6178</v>
      </c>
      <c r="DY25" s="15" t="n">
        <v>7018</v>
      </c>
      <c r="DZ25" s="15" t="n">
        <v>4378</v>
      </c>
      <c r="EA25" s="15" t="n">
        <v>3859</v>
      </c>
      <c r="EB25" s="15" t="n">
        <v>3879</v>
      </c>
      <c r="EC25" s="15" t="n">
        <v>3231</v>
      </c>
      <c r="ED25" s="15" t="n">
        <v>2648</v>
      </c>
      <c r="EE25" s="15" t="n">
        <v>1760</v>
      </c>
      <c r="EF25" s="15" t="n">
        <v>2205</v>
      </c>
      <c r="EG25" s="15" t="n">
        <v>2136</v>
      </c>
      <c r="EH25" s="15" t="n">
        <v>1419</v>
      </c>
      <c r="EI25" s="15" t="n">
        <v>-1249</v>
      </c>
      <c r="EJ25" s="15" t="n">
        <v>-328</v>
      </c>
      <c r="EK25" s="15" t="n">
        <v>580</v>
      </c>
      <c r="EL25" s="15" t="n">
        <v>-532</v>
      </c>
      <c r="EM25" s="15" t="n">
        <v>-2459</v>
      </c>
      <c r="EN25" s="15" t="n">
        <v>104</v>
      </c>
      <c r="EO25" s="15" t="n">
        <v>1549</v>
      </c>
      <c r="EP25" s="15" t="n">
        <v>1382</v>
      </c>
      <c r="EQ25" s="15" t="n">
        <v>3759</v>
      </c>
      <c r="ER25" s="15" t="n">
        <v>4413</v>
      </c>
      <c r="ES25" s="15" t="n">
        <v>4584</v>
      </c>
      <c r="ET25" s="15" t="n">
        <v>3551</v>
      </c>
      <c r="EU25" s="15" t="n">
        <v>4140</v>
      </c>
      <c r="EV25" s="15" t="n">
        <v>3821</v>
      </c>
      <c r="EW25" s="15" t="n">
        <v>3046</v>
      </c>
      <c r="EX25" s="15" t="n">
        <v>1330</v>
      </c>
      <c r="EY25" s="15" t="n">
        <v>1518</v>
      </c>
      <c r="EZ25" s="15" t="n">
        <v>2917</v>
      </c>
      <c r="FA25" s="15" t="n">
        <v>4947</v>
      </c>
      <c r="FB25" s="15" t="n">
        <v>5612</v>
      </c>
      <c r="FC25" s="15" t="n">
        <v>1872</v>
      </c>
      <c r="FD25" s="15" t="n">
        <v>3004</v>
      </c>
      <c r="FE25" s="15" t="n">
        <v>3079</v>
      </c>
      <c r="FF25" s="15" t="n">
        <v>2691</v>
      </c>
      <c r="FG25" s="15" t="n">
        <v>2150</v>
      </c>
      <c r="FH25" s="15" t="n">
        <v>329</v>
      </c>
      <c r="FI25" s="15" t="n">
        <v>855</v>
      </c>
      <c r="FJ25" s="15" t="n">
        <v>715</v>
      </c>
      <c r="FK25" s="15" t="n">
        <v>-142</v>
      </c>
      <c r="FL25" s="15" t="n">
        <v>175</v>
      </c>
      <c r="FM25" s="15" t="n">
        <v>2137</v>
      </c>
      <c r="FN25" s="15" t="n">
        <v>1719</v>
      </c>
      <c r="FO25" s="15" t="n">
        <v>1825</v>
      </c>
      <c r="FP25" s="15" t="n">
        <v>3681</v>
      </c>
      <c r="FQ25" s="15" t="n">
        <v>5626</v>
      </c>
      <c r="FR25" s="15" t="n">
        <v>4655</v>
      </c>
      <c r="FS25" s="15" t="n">
        <v>4172</v>
      </c>
      <c r="FT25" s="15" t="n">
        <v>4232</v>
      </c>
      <c r="FU25" s="15" t="n">
        <v>4771</v>
      </c>
      <c r="FV25" s="15" t="n">
        <v>3361</v>
      </c>
      <c r="FW25" s="15" t="n">
        <v>2904</v>
      </c>
      <c r="FX25" s="15" t="n">
        <v>4765</v>
      </c>
      <c r="FY25" s="15" t="n">
        <v>7209</v>
      </c>
      <c r="FZ25" s="15" t="n">
        <v>5050</v>
      </c>
      <c r="GA25" s="15" t="n">
        <v>1145</v>
      </c>
      <c r="GB25" s="15" t="n">
        <v>1775</v>
      </c>
      <c r="GC25" s="15" t="n">
        <v>2362</v>
      </c>
      <c r="GD25" s="15" t="n">
        <v>1351</v>
      </c>
      <c r="GE25" s="15" t="n">
        <v>414</v>
      </c>
      <c r="GF25" s="15" t="n">
        <v>-9</v>
      </c>
      <c r="GG25" s="15" t="n">
        <v>-1377</v>
      </c>
      <c r="GH25" s="15" t="n">
        <v>-3139</v>
      </c>
      <c r="GI25" s="15" t="n">
        <v>-4672</v>
      </c>
      <c r="GJ25" s="15" t="n">
        <v>-1226</v>
      </c>
      <c r="GK25" s="15" t="n">
        <v>1061</v>
      </c>
      <c r="GL25" s="15" t="n">
        <v>1241</v>
      </c>
      <c r="GM25" s="15" t="n">
        <v>2090</v>
      </c>
      <c r="GN25" s="15" t="n">
        <v>2256</v>
      </c>
      <c r="GO25" s="15" t="n">
        <v>4145</v>
      </c>
      <c r="GP25" s="15" t="n">
        <v>4750</v>
      </c>
      <c r="GQ25" s="15" t="n">
        <v>4310</v>
      </c>
      <c r="GR25" s="15" t="n">
        <v>4988</v>
      </c>
      <c r="GS25" s="15" t="n">
        <v>2389</v>
      </c>
      <c r="GT25" s="15" t="n">
        <v>-551</v>
      </c>
      <c r="GU25" s="15" t="n">
        <v>1764</v>
      </c>
      <c r="GV25" s="15" t="n">
        <v>4042</v>
      </c>
      <c r="GW25" s="15" t="n">
        <v>6052</v>
      </c>
      <c r="GX25" s="15" t="n">
        <v>6296</v>
      </c>
      <c r="GY25" s="15" t="n">
        <v>2204</v>
      </c>
      <c r="GZ25" s="15" t="n">
        <v>2865</v>
      </c>
      <c r="HA25" s="15" t="n">
        <v>2523</v>
      </c>
      <c r="HB25" s="15" t="n">
        <v>1625</v>
      </c>
      <c r="HC25" s="15" t="n">
        <v>1876</v>
      </c>
      <c r="HD25" s="15" t="n">
        <v>3840</v>
      </c>
      <c r="HE25" s="15" t="n">
        <v>423</v>
      </c>
      <c r="HF25" s="15" t="n">
        <v>-3433</v>
      </c>
      <c r="HG25" s="15" t="n">
        <v>382</v>
      </c>
      <c r="HH25" s="15" t="n">
        <v>3029</v>
      </c>
      <c r="HI25" s="15" t="n">
        <v>5944</v>
      </c>
      <c r="HJ25" s="15" t="n">
        <v>4527</v>
      </c>
      <c r="HK25" s="15" t="n">
        <v>728</v>
      </c>
      <c r="HL25" s="15" t="n">
        <v>966</v>
      </c>
      <c r="HM25" s="15" t="n">
        <v>1275</v>
      </c>
      <c r="HN25" s="15" t="n">
        <v>1393</v>
      </c>
      <c r="HO25" s="15" t="n">
        <v>2816</v>
      </c>
      <c r="HP25" s="15" t="n">
        <v>3730</v>
      </c>
      <c r="HQ25" s="15" t="n">
        <v>773</v>
      </c>
      <c r="HR25" s="15" t="n">
        <v>1197</v>
      </c>
      <c r="HS25" s="15" t="n">
        <v>1101</v>
      </c>
      <c r="HT25" s="15" t="n">
        <v>3674</v>
      </c>
      <c r="HU25" s="15" t="n">
        <v>5580</v>
      </c>
      <c r="HV25" s="15" t="n">
        <v>4617</v>
      </c>
      <c r="HW25" s="15" t="n">
        <v>1363</v>
      </c>
      <c r="HX25" s="15" t="n">
        <v>2719</v>
      </c>
      <c r="HY25" s="15" t="n">
        <v>3662</v>
      </c>
      <c r="HZ25" s="15" t="n">
        <v>2993</v>
      </c>
      <c r="IA25" s="15" t="n">
        <v>2890</v>
      </c>
      <c r="IB25" s="15" t="n">
        <v>2052</v>
      </c>
      <c r="IC25" s="15" t="n">
        <v>-287</v>
      </c>
      <c r="ID25" s="15" t="n">
        <v>771</v>
      </c>
      <c r="IE25" s="15" t="n">
        <v>504</v>
      </c>
      <c r="IF25" s="15" t="n">
        <v>2715</v>
      </c>
      <c r="IG25" s="15" t="n">
        <v>3147</v>
      </c>
      <c r="IH25" s="15" t="n">
        <v>1701</v>
      </c>
      <c r="II25" s="15" t="n">
        <v>3168</v>
      </c>
      <c r="IJ25" s="15" t="n">
        <v>3579</v>
      </c>
      <c r="IK25" s="15" t="n">
        <v>4038</v>
      </c>
      <c r="IL25" s="15" t="n">
        <v>3447</v>
      </c>
      <c r="IM25" s="15" t="n">
        <v>4221</v>
      </c>
      <c r="IN25" s="15" t="n">
        <v>3307</v>
      </c>
      <c r="IO25" s="15" t="n">
        <v>3026</v>
      </c>
      <c r="IP25" s="15" t="n">
        <v>158</v>
      </c>
      <c r="IQ25" s="15" t="n">
        <v>3378</v>
      </c>
      <c r="IR25" s="15" t="n">
        <v>1205</v>
      </c>
      <c r="IS25" s="15" t="n">
        <v>3509</v>
      </c>
      <c r="IT25" s="15" t="n">
        <v>2051</v>
      </c>
      <c r="IU25" s="15" t="n">
        <v>2770</v>
      </c>
      <c r="IV25" s="15" t="n">
        <v>3402</v>
      </c>
      <c r="IW25" s="15" t="n">
        <v>9424</v>
      </c>
      <c r="IX25" s="15" t="n">
        <v>10093</v>
      </c>
      <c r="IY25" s="15" t="n">
        <v>12096</v>
      </c>
      <c r="IZ25" s="15" t="n">
        <v>12102</v>
      </c>
      <c r="JA25" s="15" t="n">
        <v>10509</v>
      </c>
      <c r="JB25" s="15" t="n">
        <v>8138</v>
      </c>
      <c r="JC25" s="15" t="n">
        <v>10735</v>
      </c>
      <c r="JD25" s="15" t="n">
        <v>14179</v>
      </c>
      <c r="JE25" s="15" t="n">
        <v>16214</v>
      </c>
      <c r="JF25" s="15" t="n">
        <v>13509</v>
      </c>
      <c r="JG25" s="15" t="n">
        <v>7060</v>
      </c>
      <c r="JH25" s="15" t="n">
        <v>7300</v>
      </c>
      <c r="JI25" s="15" t="n">
        <v>-724</v>
      </c>
      <c r="JJ25" s="15" t="n">
        <v>-9881</v>
      </c>
      <c r="JK25" s="15" t="n">
        <v>-10265</v>
      </c>
      <c r="JL25" s="15" t="n">
        <v>-7998</v>
      </c>
      <c r="JM25" s="15" t="n">
        <v>-6737</v>
      </c>
      <c r="JN25" s="15" t="n">
        <v>-8381</v>
      </c>
      <c r="JO25" s="15" t="n">
        <v>-4815</v>
      </c>
      <c r="JP25" s="15" t="n">
        <v>-4478</v>
      </c>
      <c r="JQ25" s="15" t="n">
        <v>-2358</v>
      </c>
      <c r="JR25" s="15" t="n">
        <v>-2840</v>
      </c>
      <c r="JS25" s="15" t="n">
        <v>981</v>
      </c>
      <c r="JT25" s="15" t="n">
        <v>2334</v>
      </c>
      <c r="JU25" s="15" t="n">
        <v>3267</v>
      </c>
      <c r="JV25" s="15" t="n">
        <v>5554</v>
      </c>
      <c r="JW25" s="15" t="n">
        <v>7456</v>
      </c>
      <c r="JX25" s="15" t="n">
        <v>9554</v>
      </c>
      <c r="JY25" s="15" t="n">
        <v>9314</v>
      </c>
      <c r="JZ25" s="15" t="n">
        <v>9111</v>
      </c>
      <c r="KA25" s="15" t="n">
        <v>10779</v>
      </c>
      <c r="KB25" s="15" t="n">
        <v>12588</v>
      </c>
      <c r="KC25" s="15" t="n">
        <v>14626</v>
      </c>
      <c r="KD25" s="15" t="n">
        <v>11188</v>
      </c>
      <c r="KE25" s="15" t="n">
        <v>5442</v>
      </c>
      <c r="KF25" s="15" t="n">
        <v>6615</v>
      </c>
      <c r="KG25" s="15" t="n">
        <v>6668</v>
      </c>
      <c r="KH25" s="15" t="n">
        <v>7854</v>
      </c>
      <c r="KI25" s="15" t="n">
        <v>8211</v>
      </c>
      <c r="KJ25" s="15" t="n">
        <v>8213</v>
      </c>
      <c r="KK25" s="15" t="n">
        <v>7496</v>
      </c>
      <c r="KL25" s="15" t="n">
        <v>8199</v>
      </c>
      <c r="KM25" s="15" t="n">
        <v>10209</v>
      </c>
      <c r="KN25" s="15" t="n">
        <v>12485</v>
      </c>
      <c r="KO25" s="15" t="n">
        <v>15294</v>
      </c>
      <c r="KP25" s="15" t="n">
        <v>11830</v>
      </c>
      <c r="KQ25" s="15" t="n">
        <v>4143</v>
      </c>
      <c r="KR25" s="15" t="n">
        <v>5904</v>
      </c>
      <c r="KS25" s="15" t="n">
        <v>5883</v>
      </c>
      <c r="KT25" s="15" t="n">
        <v>6677</v>
      </c>
      <c r="KU25" s="15" t="n">
        <v>7483</v>
      </c>
      <c r="KV25" s="15" t="n">
        <v>8284</v>
      </c>
      <c r="KW25" s="15" t="n">
        <v>7075</v>
      </c>
      <c r="KX25" s="15" t="n">
        <v>9720</v>
      </c>
      <c r="KY25" s="15" t="n">
        <v>10767</v>
      </c>
      <c r="KZ25" s="15" t="n">
        <v>13430</v>
      </c>
      <c r="LA25" s="15" t="n">
        <v>14964</v>
      </c>
      <c r="LB25" s="15" t="n">
        <v>9079</v>
      </c>
      <c r="LC25" s="15" t="n">
        <v>4345</v>
      </c>
      <c r="LD25" s="15" t="n">
        <v>6660</v>
      </c>
      <c r="LE25" s="15" t="n">
        <v>5307</v>
      </c>
      <c r="LF25" s="15" t="n">
        <v>6352</v>
      </c>
      <c r="LG25" s="15" t="n">
        <v>4664</v>
      </c>
      <c r="LH25" s="15" t="n">
        <v>4756</v>
      </c>
      <c r="LI25" s="15" t="n">
        <v>6498</v>
      </c>
      <c r="LJ25" s="15" t="n">
        <v>4182</v>
      </c>
      <c r="LK25" s="15" t="n">
        <v>3238</v>
      </c>
      <c r="LL25" s="15" t="n">
        <v>5365</v>
      </c>
      <c r="LM25" s="15" t="n">
        <v>5680</v>
      </c>
      <c r="LN25" s="15" t="n">
        <v>1682</v>
      </c>
      <c r="LO25" s="15" t="n">
        <v>1752</v>
      </c>
      <c r="LP25" s="15" t="n">
        <v>4282</v>
      </c>
      <c r="LQ25" s="15" t="n">
        <v>3905</v>
      </c>
      <c r="LR25" s="15" t="n">
        <v>482</v>
      </c>
      <c r="LS25" s="15" t="n">
        <v>-1367</v>
      </c>
      <c r="LT25" s="15" t="n">
        <v>-1257</v>
      </c>
      <c r="LU25" s="15" t="n">
        <v>-820</v>
      </c>
      <c r="LV25" s="15" t="n">
        <v>293</v>
      </c>
      <c r="LW25" s="15" t="n">
        <v>2913</v>
      </c>
      <c r="LX25" s="15" t="n">
        <v>4815</v>
      </c>
      <c r="LY25" s="15" t="n">
        <v>5483</v>
      </c>
      <c r="LZ25" s="15" t="n">
        <v>-126</v>
      </c>
      <c r="MA25" s="15" t="n">
        <v>3778</v>
      </c>
      <c r="MB25" s="15" t="n">
        <v>5092</v>
      </c>
      <c r="MC25" s="15" t="n">
        <v>3005</v>
      </c>
      <c r="MD25" s="15" t="n">
        <v>1903</v>
      </c>
    </row>
    <row r="26">
      <c r="A26" s="14" t="s">
        <v>398</v>
      </c>
      <c r="B26" s="14" t="s">
        <v>399</v>
      </c>
      <c r="C26" s="15" t="n">
        <v>8444</v>
      </c>
      <c r="D26" s="15" t="n">
        <v>16766</v>
      </c>
      <c r="E26" s="15" t="n">
        <v>24828</v>
      </c>
      <c r="F26" s="15" t="n">
        <v>27532</v>
      </c>
      <c r="G26" s="15" t="n">
        <v>27292</v>
      </c>
      <c r="H26" s="15" t="n">
        <v>35133</v>
      </c>
      <c r="I26" s="15" t="n">
        <v>41130</v>
      </c>
      <c r="J26" s="15" t="n">
        <v>46565</v>
      </c>
      <c r="K26" s="15" t="n">
        <v>52118</v>
      </c>
      <c r="L26" s="15" t="n">
        <v>58833</v>
      </c>
      <c r="M26" s="15" t="n">
        <v>62923</v>
      </c>
      <c r="N26" s="15" t="n">
        <v>50784</v>
      </c>
      <c r="O26" s="15" t="n">
        <v>8026</v>
      </c>
      <c r="P26" s="15" t="n">
        <v>16532</v>
      </c>
      <c r="Q26" s="15" t="n">
        <v>28567</v>
      </c>
      <c r="R26" s="15" t="n">
        <v>37411</v>
      </c>
      <c r="S26" s="15" t="n">
        <v>43393</v>
      </c>
      <c r="T26" s="15" t="n">
        <v>50066</v>
      </c>
      <c r="U26" s="15" t="n">
        <v>61656</v>
      </c>
      <c r="V26" s="15" t="n">
        <v>67950</v>
      </c>
      <c r="W26" s="15" t="n">
        <v>75737</v>
      </c>
      <c r="X26" s="15" t="n">
        <v>82259</v>
      </c>
      <c r="Y26" s="15" t="n">
        <v>91981</v>
      </c>
      <c r="Z26" s="15" t="n">
        <v>67423</v>
      </c>
      <c r="AA26" s="15" t="n">
        <v>9637</v>
      </c>
      <c r="AB26" s="15" t="n">
        <v>15650</v>
      </c>
      <c r="AC26" s="15" t="n">
        <v>23759</v>
      </c>
      <c r="AD26" s="15" t="n">
        <v>19146</v>
      </c>
      <c r="AE26" s="15" t="n">
        <v>27430</v>
      </c>
      <c r="AF26" s="15" t="n">
        <v>33005</v>
      </c>
      <c r="AG26" s="15" t="n">
        <v>40437</v>
      </c>
      <c r="AH26" s="15" t="n">
        <v>44167</v>
      </c>
      <c r="AI26" s="15" t="n">
        <v>44047</v>
      </c>
      <c r="AJ26" s="15" t="n">
        <v>50098</v>
      </c>
      <c r="AK26" s="15" t="n">
        <v>54013</v>
      </c>
      <c r="AL26" s="15" t="n">
        <v>27243</v>
      </c>
      <c r="AM26" s="15" t="n">
        <v>9056</v>
      </c>
      <c r="AN26" s="15" t="n">
        <v>10909</v>
      </c>
      <c r="AO26" s="15" t="n">
        <v>7284</v>
      </c>
      <c r="AP26" s="15" t="n">
        <v>5589</v>
      </c>
      <c r="AQ26" s="15" t="n">
        <v>3680</v>
      </c>
      <c r="AR26" s="15" t="n">
        <v>271</v>
      </c>
      <c r="AS26" s="15" t="n">
        <v>4799</v>
      </c>
      <c r="AT26" s="15" t="n">
        <v>3392</v>
      </c>
      <c r="AU26" s="15" t="n">
        <v>267</v>
      </c>
      <c r="AV26" s="15" t="n">
        <v>5085</v>
      </c>
      <c r="AW26" s="15" t="n">
        <v>6540</v>
      </c>
      <c r="AX26" s="15" t="n">
        <v>-13320</v>
      </c>
      <c r="AY26" s="15" t="n">
        <v>2389</v>
      </c>
      <c r="AZ26" s="15" t="n">
        <v>4889</v>
      </c>
      <c r="BA26" s="15" t="n">
        <v>1447</v>
      </c>
      <c r="BB26" s="15" t="n">
        <v>15740</v>
      </c>
      <c r="BC26" s="15" t="n">
        <v>19205</v>
      </c>
      <c r="BD26" s="15" t="n">
        <v>16059</v>
      </c>
      <c r="BE26" s="15" t="n">
        <v>21603</v>
      </c>
      <c r="BF26" s="15" t="n">
        <v>20793</v>
      </c>
      <c r="BG26" s="15" t="n">
        <v>27446</v>
      </c>
      <c r="BH26" s="15" t="n">
        <v>31125</v>
      </c>
      <c r="BI26" s="15" t="n">
        <v>30178</v>
      </c>
      <c r="BJ26" s="15" t="n">
        <v>12029</v>
      </c>
      <c r="BK26" s="15" t="n">
        <v>3452</v>
      </c>
      <c r="BL26" s="15" t="n">
        <v>7603</v>
      </c>
      <c r="BM26" s="15" t="n">
        <v>11330</v>
      </c>
      <c r="BN26" s="15" t="n">
        <v>8099</v>
      </c>
      <c r="BO26" s="15" t="n">
        <v>4398</v>
      </c>
      <c r="BP26" s="15" t="n">
        <v>5780</v>
      </c>
      <c r="BQ26" s="15" t="n">
        <v>3558</v>
      </c>
      <c r="BR26" s="15" t="n">
        <v>1315</v>
      </c>
      <c r="BS26" s="15" t="n">
        <v>8695</v>
      </c>
      <c r="BT26" s="15" t="n">
        <v>15265</v>
      </c>
      <c r="BU26" s="15" t="n">
        <v>14129</v>
      </c>
      <c r="BV26" s="15" t="n">
        <v>124</v>
      </c>
      <c r="BW26" s="15" t="n">
        <v>1102</v>
      </c>
      <c r="BX26" s="15" t="n">
        <v>5349</v>
      </c>
      <c r="BY26" s="15" t="n">
        <v>15682</v>
      </c>
      <c r="BZ26" s="15" t="n">
        <v>15365</v>
      </c>
      <c r="CA26" s="15" t="n">
        <v>19364</v>
      </c>
      <c r="CB26" s="15" t="n">
        <v>23137</v>
      </c>
      <c r="CC26" s="15" t="n">
        <v>20350</v>
      </c>
      <c r="CD26" s="15" t="n">
        <v>25003</v>
      </c>
      <c r="CE26" s="15" t="n">
        <v>32943</v>
      </c>
      <c r="CF26" s="15" t="n">
        <v>36532</v>
      </c>
      <c r="CG26" s="15" t="n">
        <v>43525</v>
      </c>
      <c r="CH26" s="15" t="n">
        <v>24660</v>
      </c>
      <c r="CI26" s="15" t="n">
        <v>5696</v>
      </c>
      <c r="CJ26" s="15" t="n">
        <v>13149</v>
      </c>
      <c r="CK26" s="15" t="n">
        <v>16378</v>
      </c>
      <c r="CL26" s="15" t="n">
        <v>21118</v>
      </c>
      <c r="CM26" s="15" t="n">
        <v>24319</v>
      </c>
      <c r="CN26" s="15" t="n">
        <v>28052</v>
      </c>
      <c r="CO26" s="15" t="n">
        <v>28242</v>
      </c>
      <c r="CP26" s="15" t="n">
        <v>36932</v>
      </c>
      <c r="CQ26" s="15" t="n">
        <v>43630</v>
      </c>
      <c r="CR26" s="15" t="n">
        <v>55502</v>
      </c>
      <c r="CS26" s="15" t="n">
        <v>63229</v>
      </c>
      <c r="CT26" s="15" t="n">
        <v>42800</v>
      </c>
      <c r="CU26" s="15" t="n">
        <v>10159</v>
      </c>
      <c r="CV26" s="15" t="n">
        <v>17580</v>
      </c>
      <c r="CW26" s="15" t="n">
        <v>25668</v>
      </c>
      <c r="CX26" s="15" t="n">
        <v>27347</v>
      </c>
      <c r="CY26" s="15" t="n">
        <v>38109</v>
      </c>
      <c r="CZ26" s="15" t="n">
        <v>45739</v>
      </c>
      <c r="DA26" s="15" t="n">
        <v>53016</v>
      </c>
      <c r="DB26" s="15" t="n">
        <v>61240</v>
      </c>
      <c r="DC26" s="15" t="n">
        <v>65186</v>
      </c>
      <c r="DD26" s="15" t="n">
        <v>77917</v>
      </c>
      <c r="DE26" s="15" t="n">
        <v>82292</v>
      </c>
      <c r="DF26" s="15" t="n">
        <v>61041</v>
      </c>
      <c r="DG26" s="15" t="n">
        <v>9942</v>
      </c>
      <c r="DH26" s="15" t="n">
        <v>20723</v>
      </c>
      <c r="DI26" s="15" t="n">
        <v>26761</v>
      </c>
      <c r="DJ26" s="15" t="n">
        <v>31359</v>
      </c>
      <c r="DK26" s="15" t="n">
        <v>35956</v>
      </c>
      <c r="DL26" s="15" t="n">
        <v>37954</v>
      </c>
      <c r="DM26" s="15" t="n">
        <v>46214</v>
      </c>
      <c r="DN26" s="15" t="n">
        <v>51832</v>
      </c>
      <c r="DO26" s="15" t="n">
        <v>56703</v>
      </c>
      <c r="DP26" s="15" t="n">
        <v>68433</v>
      </c>
      <c r="DQ26" s="15" t="n">
        <v>75408</v>
      </c>
      <c r="DR26" s="15" t="n">
        <v>51522</v>
      </c>
      <c r="DS26" s="15" t="n">
        <v>9697</v>
      </c>
      <c r="DT26" s="15" t="n">
        <v>16605</v>
      </c>
      <c r="DU26" s="15" t="n">
        <v>19517</v>
      </c>
      <c r="DV26" s="15" t="n">
        <v>28724</v>
      </c>
      <c r="DW26" s="15" t="n">
        <v>31706</v>
      </c>
      <c r="DX26" s="15" t="n">
        <v>42749</v>
      </c>
      <c r="DY26" s="15" t="n">
        <v>49579</v>
      </c>
      <c r="DZ26" s="15" t="n">
        <v>50919</v>
      </c>
      <c r="EA26" s="15" t="n">
        <v>56176</v>
      </c>
      <c r="EB26" s="15" t="n">
        <v>54549</v>
      </c>
      <c r="EC26" s="15" t="n">
        <v>46532</v>
      </c>
      <c r="ED26" s="15" t="n">
        <v>14153</v>
      </c>
      <c r="EE26" s="15" t="n">
        <v>-15825</v>
      </c>
      <c r="EF26" s="15" t="n">
        <v>-24834</v>
      </c>
      <c r="EG26" s="15" t="n">
        <v>-27494</v>
      </c>
      <c r="EH26" s="15" t="n">
        <v>-34326</v>
      </c>
      <c r="EI26" s="15" t="n">
        <v>-39394</v>
      </c>
      <c r="EJ26" s="15" t="n">
        <v>-34715</v>
      </c>
      <c r="EK26" s="15" t="n">
        <v>-31363</v>
      </c>
      <c r="EL26" s="15" t="n">
        <v>-24005</v>
      </c>
      <c r="EM26" s="15" t="n">
        <v>-19013</v>
      </c>
      <c r="EN26" s="15" t="n">
        <v>-11627</v>
      </c>
      <c r="EO26" s="15" t="n">
        <v>-5244</v>
      </c>
      <c r="EP26" s="15" t="n">
        <v>-25290</v>
      </c>
      <c r="EQ26" s="15" t="n">
        <v>9585</v>
      </c>
      <c r="ER26" s="15" t="n">
        <v>24167</v>
      </c>
      <c r="ES26" s="15" t="n">
        <v>39853</v>
      </c>
      <c r="ET26" s="15" t="n">
        <v>46734</v>
      </c>
      <c r="EU26" s="15" t="n">
        <v>52250</v>
      </c>
      <c r="EV26" s="15" t="n">
        <v>61118</v>
      </c>
      <c r="EW26" s="15" t="n">
        <v>64248</v>
      </c>
      <c r="EX26" s="15" t="n">
        <v>72273</v>
      </c>
      <c r="EY26" s="15" t="n">
        <v>82691</v>
      </c>
      <c r="EZ26" s="15" t="n">
        <v>95164</v>
      </c>
      <c r="FA26" s="15" t="n">
        <v>100768</v>
      </c>
      <c r="FB26" s="15" t="n">
        <v>76964</v>
      </c>
      <c r="FC26" s="15" t="n">
        <v>6475</v>
      </c>
      <c r="FD26" s="15" t="n">
        <v>16073</v>
      </c>
      <c r="FE26" s="15" t="n">
        <v>28278</v>
      </c>
      <c r="FF26" s="15" t="n">
        <v>31607</v>
      </c>
      <c r="FG26" s="15" t="n">
        <v>39461</v>
      </c>
      <c r="FH26" s="15" t="n">
        <v>42532</v>
      </c>
      <c r="FI26" s="15" t="n">
        <v>45361</v>
      </c>
      <c r="FJ26" s="15" t="n">
        <v>54747</v>
      </c>
      <c r="FK26" s="15" t="n">
        <v>62880</v>
      </c>
      <c r="FL26" s="15" t="n">
        <v>70587</v>
      </c>
      <c r="FM26" s="15" t="n">
        <v>73965</v>
      </c>
      <c r="FN26" s="15" t="n">
        <v>48178</v>
      </c>
      <c r="FO26" s="15" t="n">
        <v>7350</v>
      </c>
      <c r="FP26" s="15" t="n">
        <v>20275</v>
      </c>
      <c r="FQ26" s="15" t="n">
        <v>30491</v>
      </c>
      <c r="FR26" s="15" t="n">
        <v>33195</v>
      </c>
      <c r="FS26" s="15" t="n">
        <v>39217</v>
      </c>
      <c r="FT26" s="15" t="n">
        <v>47502</v>
      </c>
      <c r="FU26" s="15" t="n">
        <v>49087</v>
      </c>
      <c r="FV26" s="15" t="n">
        <v>56128</v>
      </c>
      <c r="FW26" s="15" t="n">
        <v>61884</v>
      </c>
      <c r="FX26" s="15" t="n">
        <v>66173</v>
      </c>
      <c r="FY26" s="15" t="n">
        <v>68434</v>
      </c>
      <c r="FZ26" s="15" t="n">
        <v>43705</v>
      </c>
      <c r="GA26" s="15" t="n">
        <v>10180</v>
      </c>
      <c r="GB26" s="15" t="n">
        <v>18246</v>
      </c>
      <c r="GC26" s="15" t="n">
        <v>20162</v>
      </c>
      <c r="GD26" s="15" t="n">
        <v>24004</v>
      </c>
      <c r="GE26" s="15" t="n">
        <v>23330</v>
      </c>
      <c r="GF26" s="15" t="n">
        <v>26421</v>
      </c>
      <c r="GG26" s="15" t="n">
        <v>30238</v>
      </c>
      <c r="GH26" s="15" t="n">
        <v>35049</v>
      </c>
      <c r="GI26" s="15" t="n">
        <v>43754</v>
      </c>
      <c r="GJ26" s="15" t="n">
        <v>53828</v>
      </c>
      <c r="GK26" s="15" t="n">
        <v>59056</v>
      </c>
      <c r="GL26" s="15" t="n">
        <v>35515</v>
      </c>
      <c r="GM26" s="15" t="n">
        <v>6880</v>
      </c>
      <c r="GN26" s="15" t="n">
        <v>16285</v>
      </c>
      <c r="GO26" s="15" t="n">
        <v>23385</v>
      </c>
      <c r="GP26" s="15" t="n">
        <v>31002</v>
      </c>
      <c r="GQ26" s="15" t="n">
        <v>36224</v>
      </c>
      <c r="GR26" s="15" t="n">
        <v>41042</v>
      </c>
      <c r="GS26" s="15" t="n">
        <v>47848</v>
      </c>
      <c r="GT26" s="15" t="n">
        <v>53046</v>
      </c>
      <c r="GU26" s="15" t="n">
        <v>64579</v>
      </c>
      <c r="GV26" s="15" t="n">
        <v>76632</v>
      </c>
      <c r="GW26" s="15" t="n">
        <v>83510</v>
      </c>
      <c r="GX26" s="15" t="n">
        <v>57864</v>
      </c>
      <c r="GY26" s="15" t="n">
        <v>11447</v>
      </c>
      <c r="GZ26" s="15" t="n">
        <v>24043</v>
      </c>
      <c r="HA26" s="15" t="n">
        <v>34167</v>
      </c>
      <c r="HB26" s="15" t="n">
        <v>41717</v>
      </c>
      <c r="HC26" s="15" t="n">
        <v>44711</v>
      </c>
      <c r="HD26" s="15" t="n">
        <v>55047</v>
      </c>
      <c r="HE26" s="15" t="n">
        <v>57629</v>
      </c>
      <c r="HF26" s="15" t="n">
        <v>65387</v>
      </c>
      <c r="HG26" s="15" t="n">
        <v>77216</v>
      </c>
      <c r="HH26" s="15" t="n">
        <v>85744</v>
      </c>
      <c r="HI26" s="15" t="n">
        <v>93403</v>
      </c>
      <c r="HJ26" s="15" t="n">
        <v>60949</v>
      </c>
      <c r="HK26" s="15" t="n">
        <v>10340</v>
      </c>
      <c r="HL26" s="15" t="n">
        <v>25933</v>
      </c>
      <c r="HM26" s="15" t="n">
        <v>29753</v>
      </c>
      <c r="HN26" s="15" t="n">
        <v>38226</v>
      </c>
      <c r="HO26" s="15" t="n">
        <v>43451</v>
      </c>
      <c r="HP26" s="15" t="n">
        <v>53629</v>
      </c>
      <c r="HQ26" s="15" t="n">
        <v>52211</v>
      </c>
      <c r="HR26" s="15" t="n">
        <v>61391</v>
      </c>
      <c r="HS26" s="15" t="n">
        <v>76771</v>
      </c>
      <c r="HT26" s="15" t="n">
        <v>87253</v>
      </c>
      <c r="HU26" s="15" t="n">
        <v>97056</v>
      </c>
      <c r="HV26" s="15" t="n">
        <v>65575</v>
      </c>
      <c r="HW26" s="15" t="n">
        <v>12975</v>
      </c>
      <c r="HX26" s="15" t="n">
        <v>27703</v>
      </c>
      <c r="HY26" s="15" t="n">
        <v>37860</v>
      </c>
      <c r="HZ26" s="15" t="n">
        <v>36775</v>
      </c>
      <c r="IA26" s="15" t="n">
        <v>44205</v>
      </c>
      <c r="IB26" s="15" t="n">
        <v>53640</v>
      </c>
      <c r="IC26" s="15" t="n">
        <v>61013</v>
      </c>
      <c r="ID26" s="15" t="n">
        <v>71275</v>
      </c>
      <c r="IE26" s="15" t="n">
        <v>81940</v>
      </c>
      <c r="IF26" s="15" t="n">
        <v>93806</v>
      </c>
      <c r="IG26" s="15" t="n">
        <v>98548</v>
      </c>
      <c r="IH26" s="15" t="n">
        <v>66153</v>
      </c>
      <c r="II26" s="15" t="n">
        <v>16196</v>
      </c>
      <c r="IJ26" s="15" t="n">
        <v>32234</v>
      </c>
      <c r="IK26" s="15" t="n">
        <v>36916</v>
      </c>
      <c r="IL26" s="15" t="n">
        <v>41445</v>
      </c>
      <c r="IM26" s="15" t="n">
        <v>44101</v>
      </c>
      <c r="IN26" s="15" t="n">
        <v>47886</v>
      </c>
      <c r="IO26" s="15" t="n">
        <v>50515</v>
      </c>
      <c r="IP26" s="15" t="n">
        <v>65610</v>
      </c>
      <c r="IQ26" s="15" t="n">
        <v>72747</v>
      </c>
      <c r="IR26" s="15" t="n">
        <v>85738</v>
      </c>
      <c r="IS26" s="15" t="n">
        <v>90824</v>
      </c>
      <c r="IT26" s="15" t="n">
        <v>55142</v>
      </c>
      <c r="IU26" s="15" t="n">
        <v>16402</v>
      </c>
      <c r="IV26" s="15" t="n">
        <v>28893</v>
      </c>
      <c r="IW26" s="15" t="n">
        <v>31141</v>
      </c>
      <c r="IX26" s="15" t="n">
        <v>30720</v>
      </c>
      <c r="IY26" s="15" t="n">
        <v>30677</v>
      </c>
      <c r="IZ26" s="15" t="n">
        <v>36010</v>
      </c>
      <c r="JA26" s="15" t="n">
        <v>37802</v>
      </c>
      <c r="JB26" s="15" t="n">
        <v>39719</v>
      </c>
      <c r="JC26" s="15" t="n">
        <v>53584</v>
      </c>
      <c r="JD26" s="15" t="n">
        <v>62059</v>
      </c>
      <c r="JE26" s="15" t="n">
        <v>63621</v>
      </c>
      <c r="JF26" s="15" t="n">
        <v>24705</v>
      </c>
      <c r="JG26" s="15" t="n">
        <v>14661</v>
      </c>
      <c r="JH26" s="15" t="n">
        <v>22230</v>
      </c>
      <c r="JI26" s="15" t="n">
        <v>17343</v>
      </c>
      <c r="JJ26" s="15" t="n">
        <v>-35714</v>
      </c>
      <c r="JK26" s="15" t="n">
        <v>-63155</v>
      </c>
      <c r="JL26" s="15" t="n">
        <v>-63498</v>
      </c>
      <c r="JM26" s="15" t="n">
        <v>-59273</v>
      </c>
      <c r="JN26" s="15" t="n">
        <v>-42919</v>
      </c>
      <c r="JO26" s="15" t="n">
        <v>-29613</v>
      </c>
      <c r="JP26" s="15" t="n">
        <v>-9381</v>
      </c>
      <c r="JQ26" s="15" t="n">
        <v>2590</v>
      </c>
      <c r="JR26" s="15" t="n">
        <v>-22571</v>
      </c>
      <c r="JS26" s="15" t="n">
        <v>8907</v>
      </c>
      <c r="JT26" s="15" t="n">
        <v>15774</v>
      </c>
      <c r="JU26" s="15" t="n">
        <v>28490</v>
      </c>
      <c r="JV26" s="15" t="n">
        <v>38549</v>
      </c>
      <c r="JW26" s="15" t="n">
        <v>41472</v>
      </c>
      <c r="JX26" s="15" t="n">
        <v>52796</v>
      </c>
      <c r="JY26" s="15" t="n">
        <v>68976</v>
      </c>
      <c r="JZ26" s="15" t="n">
        <v>78250</v>
      </c>
      <c r="KA26" s="15" t="n">
        <v>95171</v>
      </c>
      <c r="KB26" s="15" t="n">
        <v>109995</v>
      </c>
      <c r="KC26" s="15" t="n">
        <v>119978</v>
      </c>
      <c r="KD26" s="15" t="n">
        <v>86364</v>
      </c>
      <c r="KE26" s="15" t="n">
        <v>14833</v>
      </c>
      <c r="KF26" s="15" t="n">
        <v>36331</v>
      </c>
      <c r="KG26" s="15" t="n">
        <v>45278</v>
      </c>
      <c r="KH26" s="15" t="n">
        <v>38623</v>
      </c>
      <c r="KI26" s="15" t="n">
        <v>45664</v>
      </c>
      <c r="KJ26" s="15" t="n">
        <v>56233</v>
      </c>
      <c r="KK26" s="15" t="n">
        <v>57168</v>
      </c>
      <c r="KL26" s="15" t="n">
        <v>75521</v>
      </c>
      <c r="KM26" s="15" t="n">
        <v>88762</v>
      </c>
      <c r="KN26" s="15" t="n">
        <v>103623</v>
      </c>
      <c r="KO26" s="15" t="n">
        <v>110103</v>
      </c>
      <c r="KP26" s="15" t="n">
        <v>76412</v>
      </c>
      <c r="KQ26" s="15" t="n">
        <v>17197</v>
      </c>
      <c r="KR26" s="15" t="n">
        <v>34048</v>
      </c>
      <c r="KS26" s="15" t="n">
        <v>47540</v>
      </c>
      <c r="KT26" s="15" t="n">
        <v>53158</v>
      </c>
      <c r="KU26" s="15" t="n">
        <v>58894</v>
      </c>
      <c r="KV26" s="15" t="n">
        <v>63345</v>
      </c>
      <c r="KW26" s="15" t="n">
        <v>70295</v>
      </c>
      <c r="KX26" s="15" t="n">
        <v>80568</v>
      </c>
      <c r="KY26" s="15" t="n">
        <v>89984</v>
      </c>
      <c r="KZ26" s="15" t="n">
        <v>105805</v>
      </c>
      <c r="LA26" s="15" t="n">
        <v>114164</v>
      </c>
      <c r="LB26" s="15" t="n">
        <v>75386</v>
      </c>
      <c r="LC26" s="15" t="n">
        <v>18756</v>
      </c>
      <c r="LD26" s="15" t="n">
        <v>36261</v>
      </c>
      <c r="LE26" s="15" t="n">
        <v>36727</v>
      </c>
      <c r="LF26" s="15" t="n">
        <v>50233</v>
      </c>
      <c r="LG26" s="15" t="n">
        <v>52910</v>
      </c>
      <c r="LH26" s="15" t="n">
        <v>52531</v>
      </c>
      <c r="LI26" s="15" t="n">
        <v>68476</v>
      </c>
      <c r="LJ26" s="15" t="n">
        <v>75708</v>
      </c>
      <c r="LK26" s="15" t="n">
        <v>85804</v>
      </c>
      <c r="LL26" s="15" t="n">
        <v>104529</v>
      </c>
      <c r="LM26" s="15" t="n">
        <v>111272</v>
      </c>
      <c r="LN26" s="15" t="n">
        <v>66706</v>
      </c>
      <c r="LO26" s="15" t="n">
        <v>14875</v>
      </c>
      <c r="LP26" s="15" t="n">
        <v>33040</v>
      </c>
      <c r="LQ26" s="15" t="n">
        <v>35832</v>
      </c>
      <c r="LR26" s="15" t="n">
        <v>32834</v>
      </c>
      <c r="LS26" s="15" t="n">
        <v>26874</v>
      </c>
      <c r="LT26" s="15" t="n">
        <v>28202</v>
      </c>
      <c r="LU26" s="15" t="n">
        <v>31110</v>
      </c>
      <c r="LV26" s="15" t="n">
        <v>31462</v>
      </c>
      <c r="LW26" s="15" t="n">
        <v>45429</v>
      </c>
      <c r="LX26" s="15" t="n">
        <v>54522</v>
      </c>
      <c r="LY26" s="15" t="n">
        <v>62452</v>
      </c>
      <c r="LZ26" s="15" t="n">
        <v>19389</v>
      </c>
      <c r="MA26" s="15" t="n">
        <v>11718</v>
      </c>
      <c r="MB26" s="15" t="n">
        <v>28450</v>
      </c>
      <c r="MC26" s="15" t="n">
        <v>29506</v>
      </c>
      <c r="MD26" s="15" t="n">
        <v>38315</v>
      </c>
    </row>
    <row r="27">
      <c r="A27" s="14" t="s">
        <v>400</v>
      </c>
      <c r="B27" s="14" t="s">
        <v>401</v>
      </c>
      <c r="C27" s="15" t="n">
        <v>2342</v>
      </c>
      <c r="D27" s="15" t="n">
        <v>3780</v>
      </c>
      <c r="E27" s="15" t="n">
        <v>5754</v>
      </c>
      <c r="F27" s="15" t="n">
        <v>6468</v>
      </c>
      <c r="G27" s="15" t="n">
        <v>4481</v>
      </c>
      <c r="H27" s="15" t="n">
        <v>4261</v>
      </c>
      <c r="I27" s="15" t="n">
        <v>5060</v>
      </c>
      <c r="J27" s="15" t="n">
        <v>4911</v>
      </c>
      <c r="K27" s="15" t="n">
        <v>6234</v>
      </c>
      <c r="L27" s="15" t="n">
        <v>7455</v>
      </c>
      <c r="M27" s="15" t="n">
        <v>6007</v>
      </c>
      <c r="N27" s="15" t="n">
        <v>6716</v>
      </c>
      <c r="O27" s="15" t="n">
        <v>-1350</v>
      </c>
      <c r="P27" s="15" t="n">
        <v>24</v>
      </c>
      <c r="Q27" s="15" t="n">
        <v>1006</v>
      </c>
      <c r="R27" s="15" t="n">
        <v>653</v>
      </c>
      <c r="S27" s="15" t="n">
        <v>-1146</v>
      </c>
      <c r="T27" s="15" t="n">
        <v>-1997</v>
      </c>
      <c r="U27" s="15" t="n">
        <v>-2399</v>
      </c>
      <c r="V27" s="15" t="n">
        <v>-2211</v>
      </c>
      <c r="W27" s="15" t="n">
        <v>-1990</v>
      </c>
      <c r="X27" s="15" t="n">
        <v>-941</v>
      </c>
      <c r="Y27" s="15" t="n">
        <v>1781</v>
      </c>
      <c r="Z27" s="15" t="n">
        <v>1270</v>
      </c>
      <c r="AA27" s="15" t="n">
        <v>325</v>
      </c>
      <c r="AB27" s="15" t="n">
        <v>596</v>
      </c>
      <c r="AC27" s="15" t="n">
        <v>769</v>
      </c>
      <c r="AD27" s="15" t="n">
        <v>1693</v>
      </c>
      <c r="AE27" s="15" t="n">
        <v>1757</v>
      </c>
      <c r="AF27" s="15" t="n">
        <v>1514</v>
      </c>
      <c r="AG27" s="15" t="n">
        <v>871</v>
      </c>
      <c r="AH27" s="15" t="n">
        <v>1293</v>
      </c>
      <c r="AI27" s="15" t="n">
        <v>2625</v>
      </c>
      <c r="AJ27" s="15" t="n">
        <v>4180</v>
      </c>
      <c r="AK27" s="15" t="n">
        <v>4688</v>
      </c>
      <c r="AL27" s="15" t="n">
        <v>3781</v>
      </c>
      <c r="AM27" s="15" t="n">
        <v>790</v>
      </c>
      <c r="AN27" s="15" t="n">
        <v>1354</v>
      </c>
      <c r="AO27" s="15" t="n">
        <v>1785</v>
      </c>
      <c r="AP27" s="15" t="n">
        <v>2479</v>
      </c>
      <c r="AQ27" s="15" t="n">
        <v>1804</v>
      </c>
      <c r="AR27" s="15" t="n">
        <v>721</v>
      </c>
      <c r="AS27" s="15" t="n">
        <v>1477</v>
      </c>
      <c r="AT27" s="15" t="n">
        <v>1219</v>
      </c>
      <c r="AU27" s="15" t="n">
        <v>2463</v>
      </c>
      <c r="AV27" s="15" t="n">
        <v>5084</v>
      </c>
      <c r="AW27" s="15" t="n">
        <v>6870</v>
      </c>
      <c r="AX27" s="15" t="n">
        <v>4541</v>
      </c>
      <c r="AY27" s="15" t="n">
        <v>35</v>
      </c>
      <c r="AZ27" s="15" t="n">
        <v>79</v>
      </c>
      <c r="BA27" s="15" t="n">
        <v>121</v>
      </c>
      <c r="BB27" s="15" t="n">
        <v>897</v>
      </c>
      <c r="BC27" s="15" t="n">
        <v>-1138</v>
      </c>
      <c r="BD27" s="15" t="n">
        <v>-1188</v>
      </c>
      <c r="BE27" s="15" t="n">
        <v>-243</v>
      </c>
      <c r="BF27" s="15" t="n">
        <v>-479</v>
      </c>
      <c r="BG27" s="15" t="n">
        <v>866</v>
      </c>
      <c r="BH27" s="15" t="n">
        <v>4011</v>
      </c>
      <c r="BI27" s="15" t="n">
        <v>3752</v>
      </c>
      <c r="BJ27" s="15" t="n">
        <v>3689</v>
      </c>
      <c r="BK27" s="15" t="n">
        <v>672</v>
      </c>
      <c r="BL27" s="15" t="n">
        <v>1830</v>
      </c>
      <c r="BM27" s="15" t="n">
        <v>873</v>
      </c>
      <c r="BN27" s="15" t="n">
        <v>798</v>
      </c>
      <c r="BO27" s="15" t="n">
        <v>-1618</v>
      </c>
      <c r="BP27" s="15" t="n">
        <v>-2076</v>
      </c>
      <c r="BQ27" s="15" t="n">
        <v>-1413</v>
      </c>
      <c r="BR27" s="15" t="n">
        <v>-1890</v>
      </c>
      <c r="BS27" s="15" t="n">
        <v>-135</v>
      </c>
      <c r="BT27" s="15" t="n">
        <v>1392</v>
      </c>
      <c r="BU27" s="15" t="n">
        <v>3777</v>
      </c>
      <c r="BV27" s="15" t="n">
        <v>3033</v>
      </c>
      <c r="BW27" s="15" t="n">
        <v>-587</v>
      </c>
      <c r="BX27" s="15" t="n">
        <v>-970</v>
      </c>
      <c r="BY27" s="15" t="n">
        <v>-1468</v>
      </c>
      <c r="BZ27" s="15" t="n">
        <v>-2062</v>
      </c>
      <c r="CA27" s="15" t="n">
        <v>-3250</v>
      </c>
      <c r="CB27" s="15" t="n">
        <v>-3302</v>
      </c>
      <c r="CC27" s="15" t="n">
        <v>-2840</v>
      </c>
      <c r="CD27" s="15" t="n">
        <v>-2706</v>
      </c>
      <c r="CE27" s="15" t="n">
        <v>-1338</v>
      </c>
      <c r="CF27" s="15" t="n">
        <v>-986</v>
      </c>
      <c r="CG27" s="15" t="n">
        <v>1390</v>
      </c>
      <c r="CH27" s="15" t="n">
        <v>67</v>
      </c>
      <c r="CI27" s="15" t="n">
        <v>407</v>
      </c>
      <c r="CJ27" s="15" t="n">
        <v>1186</v>
      </c>
      <c r="CK27" s="15" t="n">
        <v>2362</v>
      </c>
      <c r="CL27" s="15" t="n">
        <v>3739</v>
      </c>
      <c r="CM27" s="15" t="n">
        <v>595</v>
      </c>
      <c r="CN27" s="15" t="n">
        <v>-1241</v>
      </c>
      <c r="CO27" s="15" t="n">
        <v>-178</v>
      </c>
      <c r="CP27" s="15" t="n">
        <v>-287</v>
      </c>
      <c r="CQ27" s="15" t="n">
        <v>1253</v>
      </c>
      <c r="CR27" s="15" t="n">
        <v>4423</v>
      </c>
      <c r="CS27" s="15" t="n">
        <v>7235</v>
      </c>
      <c r="CT27" s="15" t="n">
        <v>6440</v>
      </c>
      <c r="CU27" s="15" t="n">
        <v>-1901</v>
      </c>
      <c r="CV27" s="15" t="n">
        <v>-1210</v>
      </c>
      <c r="CW27" s="15" t="n">
        <v>425</v>
      </c>
      <c r="CX27" s="15" t="n">
        <v>-8</v>
      </c>
      <c r="CY27" s="15" t="n">
        <v>-1612</v>
      </c>
      <c r="CZ27" s="15" t="n">
        <v>-1221</v>
      </c>
      <c r="DA27" s="15" t="n">
        <v>-1170</v>
      </c>
      <c r="DB27" s="15" t="n">
        <v>-1648</v>
      </c>
      <c r="DC27" s="15" t="n">
        <v>-2811</v>
      </c>
      <c r="DD27" s="15" t="n">
        <v>-1412</v>
      </c>
      <c r="DE27" s="15" t="n">
        <v>-1388</v>
      </c>
      <c r="DF27" s="15" t="n">
        <v>-1511</v>
      </c>
      <c r="DG27" s="15" t="n">
        <v>-72</v>
      </c>
      <c r="DH27" s="15" t="n">
        <v>422</v>
      </c>
      <c r="DI27" s="15" t="n">
        <v>1220</v>
      </c>
      <c r="DJ27" s="15" t="n">
        <v>2423</v>
      </c>
      <c r="DK27" s="15" t="n">
        <v>1260</v>
      </c>
      <c r="DL27" s="15" t="n">
        <v>-327</v>
      </c>
      <c r="DM27" s="15" t="n">
        <v>478</v>
      </c>
      <c r="DN27" s="15" t="n">
        <v>1141</v>
      </c>
      <c r="DO27" s="15" t="n">
        <v>2847</v>
      </c>
      <c r="DP27" s="15" t="n">
        <v>6322</v>
      </c>
      <c r="DQ27" s="15" t="n">
        <v>8256</v>
      </c>
      <c r="DR27" s="15" t="n">
        <v>5425</v>
      </c>
      <c r="DS27" s="15" t="n">
        <v>-662</v>
      </c>
      <c r="DT27" s="15" t="n">
        <v>687</v>
      </c>
      <c r="DU27" s="15" t="n">
        <v>13</v>
      </c>
      <c r="DV27" s="15" t="n">
        <v>-303</v>
      </c>
      <c r="DW27" s="15" t="n">
        <v>-68</v>
      </c>
      <c r="DX27" s="15" t="n">
        <v>-505</v>
      </c>
      <c r="DY27" s="15" t="n">
        <v>421</v>
      </c>
      <c r="DZ27" s="15" t="n">
        <v>-2103</v>
      </c>
      <c r="EA27" s="15" t="n">
        <v>2246</v>
      </c>
      <c r="EB27" s="15" t="n">
        <v>2825</v>
      </c>
      <c r="EC27" s="15" t="n">
        <v>4525</v>
      </c>
      <c r="ED27" s="15" t="n">
        <v>3651</v>
      </c>
      <c r="EE27" s="15" t="n">
        <v>1351</v>
      </c>
      <c r="EF27" s="15" t="n">
        <v>2082</v>
      </c>
      <c r="EG27" s="15" t="n">
        <v>1937</v>
      </c>
      <c r="EH27" s="15" t="n">
        <v>842</v>
      </c>
      <c r="EI27" s="15" t="n">
        <v>-989</v>
      </c>
      <c r="EJ27" s="15" t="n">
        <v>1082</v>
      </c>
      <c r="EK27" s="15" t="n">
        <v>-1020</v>
      </c>
      <c r="EL27" s="15" t="n">
        <v>-1084</v>
      </c>
      <c r="EM27" s="15" t="n">
        <v>-1111</v>
      </c>
      <c r="EN27" s="15" t="n">
        <v>1280</v>
      </c>
      <c r="EO27" s="15" t="n">
        <v>3712</v>
      </c>
      <c r="EP27" s="15" t="n">
        <v>2712</v>
      </c>
      <c r="EQ27" s="15" t="n">
        <v>-1884</v>
      </c>
      <c r="ER27" s="15" t="n">
        <v>-1023</v>
      </c>
      <c r="ES27" s="15" t="n">
        <v>511</v>
      </c>
      <c r="ET27" s="15" t="n">
        <v>622</v>
      </c>
      <c r="EU27" s="15" t="n">
        <v>-22</v>
      </c>
      <c r="EV27" s="15" t="n">
        <v>-1405</v>
      </c>
      <c r="EW27" s="15" t="n">
        <v>-918</v>
      </c>
      <c r="EX27" s="15" t="n">
        <v>-1045</v>
      </c>
      <c r="EY27" s="15" t="n">
        <v>-686</v>
      </c>
      <c r="EZ27" s="15" t="n">
        <v>4035</v>
      </c>
      <c r="FA27" s="15" t="n">
        <v>4461</v>
      </c>
      <c r="FB27" s="15" t="n">
        <v>2852</v>
      </c>
      <c r="FC27" s="15" t="n">
        <v>-1728</v>
      </c>
      <c r="FD27" s="15" t="n">
        <v>-1082</v>
      </c>
      <c r="FE27" s="15" t="n">
        <v>729</v>
      </c>
      <c r="FF27" s="15" t="n">
        <v>1343</v>
      </c>
      <c r="FG27" s="15" t="n">
        <v>-923</v>
      </c>
      <c r="FH27" s="15" t="n">
        <v>-634</v>
      </c>
      <c r="FI27" s="15" t="n">
        <v>305</v>
      </c>
      <c r="FJ27" s="15" t="n">
        <v>1150</v>
      </c>
      <c r="FK27" s="15" t="n">
        <v>2943</v>
      </c>
      <c r="FL27" s="15" t="n">
        <v>4744</v>
      </c>
      <c r="FM27" s="15" t="n">
        <v>6456</v>
      </c>
      <c r="FN27" s="15" t="n">
        <v>6865</v>
      </c>
      <c r="FO27" s="15" t="n">
        <v>-563</v>
      </c>
      <c r="FP27" s="15" t="n">
        <v>1139</v>
      </c>
      <c r="FQ27" s="15" t="n">
        <v>2352</v>
      </c>
      <c r="FR27" s="15" t="n">
        <v>1965</v>
      </c>
      <c r="FS27" s="15" t="n">
        <v>1534</v>
      </c>
      <c r="FT27" s="15" t="n">
        <v>1736</v>
      </c>
      <c r="FU27" s="15" t="n">
        <v>2357</v>
      </c>
      <c r="FV27" s="15" t="n">
        <v>3731</v>
      </c>
      <c r="FW27" s="15" t="n">
        <v>8592</v>
      </c>
      <c r="FX27" s="15" t="n">
        <v>10911</v>
      </c>
      <c r="FY27" s="15" t="n">
        <v>12159</v>
      </c>
      <c r="FZ27" s="15" t="n">
        <v>10209</v>
      </c>
      <c r="GA27" s="15" t="n">
        <v>-1545</v>
      </c>
      <c r="GB27" s="15" t="n">
        <v>-16</v>
      </c>
      <c r="GC27" s="15" t="n">
        <v>697</v>
      </c>
      <c r="GD27" s="15" t="n">
        <v>1957</v>
      </c>
      <c r="GE27" s="15" t="n">
        <v>1360</v>
      </c>
      <c r="GF27" s="15" t="n">
        <v>93</v>
      </c>
      <c r="GG27" s="15" t="n">
        <v>340</v>
      </c>
      <c r="GH27" s="15" t="n">
        <v>434</v>
      </c>
      <c r="GI27" s="15" t="n">
        <v>1272</v>
      </c>
      <c r="GJ27" s="15" t="n">
        <v>3228</v>
      </c>
      <c r="GK27" s="15" t="n">
        <v>8527</v>
      </c>
      <c r="GL27" s="15" t="n">
        <v>5943</v>
      </c>
      <c r="GM27" s="15" t="n">
        <v>-2113</v>
      </c>
      <c r="GN27" s="15" t="n">
        <v>-870</v>
      </c>
      <c r="GO27" s="15" t="n">
        <v>-309</v>
      </c>
      <c r="GP27" s="15" t="n">
        <v>-420</v>
      </c>
      <c r="GQ27" s="15" t="n">
        <v>-1287</v>
      </c>
      <c r="GR27" s="15" t="n">
        <v>-139</v>
      </c>
      <c r="GS27" s="15" t="n">
        <v>295</v>
      </c>
      <c r="GT27" s="15" t="n">
        <v>-32</v>
      </c>
      <c r="GU27" s="15" t="n">
        <v>219</v>
      </c>
      <c r="GV27" s="15" t="n">
        <v>2342</v>
      </c>
      <c r="GW27" s="15" t="n">
        <v>5388</v>
      </c>
      <c r="GX27" s="15" t="n">
        <v>4895</v>
      </c>
      <c r="GY27" s="15" t="n">
        <v>-239</v>
      </c>
      <c r="GZ27" s="15" t="n">
        <v>1588</v>
      </c>
      <c r="HA27" s="15" t="n">
        <v>3809</v>
      </c>
      <c r="HB27" s="15" t="n">
        <v>4351</v>
      </c>
      <c r="HC27" s="15" t="n">
        <v>2027</v>
      </c>
      <c r="HD27" s="15" t="n">
        <v>804</v>
      </c>
      <c r="HE27" s="15" t="n">
        <v>1031</v>
      </c>
      <c r="HF27" s="15" t="n">
        <v>1485</v>
      </c>
      <c r="HG27" s="15" t="n">
        <v>3052</v>
      </c>
      <c r="HH27" s="15" t="n">
        <v>4773</v>
      </c>
      <c r="HI27" s="15" t="n">
        <v>6951</v>
      </c>
      <c r="HJ27" s="15" t="n">
        <v>4337</v>
      </c>
      <c r="HK27" s="15" t="n">
        <v>-688</v>
      </c>
      <c r="HL27" s="15" t="n">
        <v>382</v>
      </c>
      <c r="HM27" s="15" t="n">
        <v>57</v>
      </c>
      <c r="HN27" s="15" t="n">
        <v>756</v>
      </c>
      <c r="HO27" s="15" t="n">
        <v>455</v>
      </c>
      <c r="HP27" s="15" t="n">
        <v>-1271</v>
      </c>
      <c r="HQ27" s="15" t="n">
        <v>-553</v>
      </c>
      <c r="HR27" s="15" t="n">
        <v>-786</v>
      </c>
      <c r="HS27" s="15" t="n">
        <v>415</v>
      </c>
      <c r="HT27" s="15" t="n">
        <v>2491</v>
      </c>
      <c r="HU27" s="15" t="n">
        <v>5679</v>
      </c>
      <c r="HV27" s="15" t="n">
        <v>3553</v>
      </c>
      <c r="HW27" s="15" t="n">
        <v>-1138</v>
      </c>
      <c r="HX27" s="15" t="n">
        <v>-264</v>
      </c>
      <c r="HY27" s="15" t="n">
        <v>677</v>
      </c>
      <c r="HZ27" s="15" t="n">
        <v>887</v>
      </c>
      <c r="IA27" s="15" t="n">
        <v>540</v>
      </c>
      <c r="IB27" s="15" t="n">
        <v>-321</v>
      </c>
      <c r="IC27" s="15" t="n">
        <v>1137</v>
      </c>
      <c r="ID27" s="15" t="n">
        <v>2070</v>
      </c>
      <c r="IE27" s="15" t="n">
        <v>2566</v>
      </c>
      <c r="IF27" s="15" t="n">
        <v>6698</v>
      </c>
      <c r="IG27" s="15" t="n">
        <v>13476</v>
      </c>
      <c r="IH27" s="15" t="n">
        <v>12128</v>
      </c>
      <c r="II27" s="15" t="n">
        <v>-139</v>
      </c>
      <c r="IJ27" s="15" t="n">
        <v>1489</v>
      </c>
      <c r="IK27" s="15" t="n">
        <v>1874</v>
      </c>
      <c r="IL27" s="15" t="n">
        <v>1056</v>
      </c>
      <c r="IM27" s="15" t="n">
        <v>-2271</v>
      </c>
      <c r="IN27" s="15" t="n">
        <v>-3685</v>
      </c>
      <c r="IO27" s="15" t="n">
        <v>-4638</v>
      </c>
      <c r="IP27" s="15" t="n">
        <v>-3296</v>
      </c>
      <c r="IQ27" s="15" t="n">
        <v>-1956</v>
      </c>
      <c r="IR27" s="15" t="n">
        <v>-1106</v>
      </c>
      <c r="IS27" s="15" t="n">
        <v>2726</v>
      </c>
      <c r="IT27" s="15" t="n">
        <v>390</v>
      </c>
      <c r="IU27" s="15" t="n">
        <v>-725</v>
      </c>
      <c r="IV27" s="15" t="n">
        <v>-79</v>
      </c>
      <c r="IW27" s="15" t="n">
        <v>2077</v>
      </c>
      <c r="IX27" s="15" t="n">
        <v>1485</v>
      </c>
      <c r="IY27" s="15" t="n">
        <v>1215</v>
      </c>
      <c r="IZ27" s="15" t="n">
        <v>-4957</v>
      </c>
      <c r="JA27" s="15" t="n">
        <v>-5985</v>
      </c>
      <c r="JB27" s="15" t="n">
        <v>-6059</v>
      </c>
      <c r="JC27" s="15" t="n">
        <v>-4523</v>
      </c>
      <c r="JD27" s="15" t="n">
        <v>-1581</v>
      </c>
      <c r="JE27" s="15" t="n">
        <v>2441</v>
      </c>
      <c r="JF27" s="15" t="n">
        <v>2491</v>
      </c>
      <c r="JG27" s="15" t="n">
        <v>1817</v>
      </c>
      <c r="JH27" s="15" t="n">
        <v>4373</v>
      </c>
      <c r="JI27" s="15" t="n">
        <v>3799</v>
      </c>
      <c r="JJ27" s="15" t="n">
        <v>-1945</v>
      </c>
      <c r="JK27" s="15" t="n">
        <v>-6424</v>
      </c>
      <c r="JL27" s="15" t="n">
        <v>-9363</v>
      </c>
      <c r="JM27" s="15" t="n">
        <v>-11694</v>
      </c>
      <c r="JN27" s="15" t="n">
        <v>-11000</v>
      </c>
      <c r="JO27" s="15" t="n">
        <v>-9405</v>
      </c>
      <c r="JP27" s="15" t="n">
        <v>-6959</v>
      </c>
      <c r="JQ27" s="15" t="n">
        <v>-3132</v>
      </c>
      <c r="JR27" s="15" t="n">
        <v>-4017</v>
      </c>
      <c r="JS27" s="15" t="n">
        <v>-1130</v>
      </c>
      <c r="JT27" s="15" t="n">
        <v>-5</v>
      </c>
      <c r="JU27" s="15" t="n">
        <v>-1466</v>
      </c>
      <c r="JV27" s="15" t="n">
        <v>-1774</v>
      </c>
      <c r="JW27" s="15" t="n">
        <v>-3188</v>
      </c>
      <c r="JX27" s="15" t="n">
        <v>-1443</v>
      </c>
      <c r="JY27" s="15" t="n">
        <v>-240</v>
      </c>
      <c r="JZ27" s="15" t="n">
        <v>-1960</v>
      </c>
      <c r="KA27" s="15" t="n">
        <v>-940</v>
      </c>
      <c r="KB27" s="15" t="n">
        <v>556</v>
      </c>
      <c r="KC27" s="15" t="n">
        <v>4120</v>
      </c>
      <c r="KD27" s="15" t="n">
        <v>2409</v>
      </c>
      <c r="KE27" s="15" t="n">
        <v>-803</v>
      </c>
      <c r="KF27" s="15" t="n">
        <v>343</v>
      </c>
      <c r="KG27" s="15" t="n">
        <v>882</v>
      </c>
      <c r="KH27" s="15" t="n">
        <v>854</v>
      </c>
      <c r="KI27" s="15" t="n">
        <v>524</v>
      </c>
      <c r="KJ27" s="15" t="n">
        <v>1620</v>
      </c>
      <c r="KK27" s="15" t="n">
        <v>1052</v>
      </c>
      <c r="KL27" s="15" t="n">
        <v>2149</v>
      </c>
      <c r="KM27" s="15" t="n">
        <v>4107</v>
      </c>
      <c r="KN27" s="15" t="n">
        <v>6719</v>
      </c>
      <c r="KO27" s="15" t="n">
        <v>9143</v>
      </c>
      <c r="KP27" s="15" t="n">
        <v>7320</v>
      </c>
      <c r="KQ27" s="15" t="n">
        <v>772</v>
      </c>
      <c r="KR27" s="15" t="n">
        <v>2872</v>
      </c>
      <c r="KS27" s="15" t="n">
        <v>3776</v>
      </c>
      <c r="KT27" s="15" t="n">
        <v>1314</v>
      </c>
      <c r="KU27" s="15" t="n">
        <v>622</v>
      </c>
      <c r="KV27" s="15" t="n">
        <v>1303</v>
      </c>
      <c r="KW27" s="15" t="n">
        <v>2192</v>
      </c>
      <c r="KX27" s="15" t="n">
        <v>2303</v>
      </c>
      <c r="KY27" s="15" t="n">
        <v>2926</v>
      </c>
      <c r="KZ27" s="15" t="n">
        <v>6553</v>
      </c>
      <c r="LA27" s="15" t="n">
        <v>10284</v>
      </c>
      <c r="LB27" s="15" t="n">
        <v>9009</v>
      </c>
      <c r="LC27" s="15" t="n">
        <v>670</v>
      </c>
      <c r="LD27" s="15" t="n">
        <v>652</v>
      </c>
      <c r="LE27" s="15" t="n">
        <v>166</v>
      </c>
      <c r="LF27" s="15" t="n">
        <v>2545</v>
      </c>
      <c r="LG27" s="15" t="n">
        <v>955</v>
      </c>
      <c r="LH27" s="15" t="n">
        <v>1138</v>
      </c>
      <c r="LI27" s="15" t="n">
        <v>1528</v>
      </c>
      <c r="LJ27" s="15" t="n">
        <v>2915</v>
      </c>
      <c r="LK27" s="15" t="n">
        <v>3535</v>
      </c>
      <c r="LL27" s="15" t="n">
        <v>6940</v>
      </c>
      <c r="LM27" s="15" t="n">
        <v>6883</v>
      </c>
      <c r="LN27" s="15" t="n">
        <v>4202</v>
      </c>
      <c r="LO27" s="15" t="n">
        <v>-2042</v>
      </c>
      <c r="LP27" s="15" t="n">
        <v>-1270</v>
      </c>
      <c r="LQ27" s="15" t="n">
        <v>-984</v>
      </c>
      <c r="LR27" s="15" t="n">
        <v>-1655</v>
      </c>
      <c r="LS27" s="15" t="n">
        <v>-5480</v>
      </c>
      <c r="LT27" s="15" t="n">
        <v>-7442</v>
      </c>
      <c r="LU27" s="15" t="n">
        <v>-8958</v>
      </c>
      <c r="LV27" s="15" t="n">
        <v>-7701</v>
      </c>
      <c r="LW27" s="15" t="n">
        <v>-6926</v>
      </c>
      <c r="LX27" s="15" t="n">
        <v>-4768</v>
      </c>
      <c r="LY27" s="15" t="n">
        <v>-2137</v>
      </c>
      <c r="LZ27" s="15" t="n">
        <v>-2984</v>
      </c>
      <c r="MA27" s="15" t="n">
        <v>3506</v>
      </c>
      <c r="MB27" s="15" t="n">
        <v>3697</v>
      </c>
      <c r="MC27" s="15" t="n">
        <v>5575</v>
      </c>
      <c r="MD27" s="15" t="n">
        <v>8309</v>
      </c>
    </row>
    <row r="28">
      <c r="A28" s="14" t="s">
        <v>402</v>
      </c>
      <c r="B28" s="14" t="s">
        <v>403</v>
      </c>
      <c r="C28" s="15" t="n">
        <v>4328</v>
      </c>
      <c r="D28" s="15" t="n">
        <v>9484</v>
      </c>
      <c r="E28" s="15" t="n">
        <v>17450</v>
      </c>
      <c r="F28" s="15" t="n">
        <v>24031</v>
      </c>
      <c r="G28" s="15" t="n">
        <v>27247</v>
      </c>
      <c r="H28" s="15" t="n">
        <v>31199</v>
      </c>
      <c r="I28" s="15" t="n">
        <v>35505</v>
      </c>
      <c r="J28" s="15" t="n">
        <v>35930</v>
      </c>
      <c r="K28" s="15" t="n">
        <v>39686</v>
      </c>
      <c r="L28" s="15" t="n">
        <v>42762</v>
      </c>
      <c r="M28" s="15" t="n">
        <v>43713</v>
      </c>
      <c r="N28" s="15" t="n">
        <v>40852</v>
      </c>
      <c r="O28" s="15" t="n">
        <v>179</v>
      </c>
      <c r="P28" s="15" t="n">
        <v>1629</v>
      </c>
      <c r="Q28" s="15" t="n">
        <v>5780</v>
      </c>
      <c r="R28" s="15" t="n">
        <v>10256</v>
      </c>
      <c r="S28" s="15" t="n">
        <v>12932</v>
      </c>
      <c r="T28" s="15" t="n">
        <v>13412</v>
      </c>
      <c r="U28" s="15" t="n">
        <v>15217</v>
      </c>
      <c r="V28" s="15" t="n">
        <v>18026</v>
      </c>
      <c r="W28" s="15" t="n">
        <v>22416</v>
      </c>
      <c r="X28" s="15" t="n">
        <v>25372</v>
      </c>
      <c r="Y28" s="15" t="n">
        <v>31726</v>
      </c>
      <c r="Z28" s="15" t="n">
        <v>26697</v>
      </c>
      <c r="AA28" s="15" t="n">
        <v>-2205</v>
      </c>
      <c r="AB28" s="15" t="n">
        <v>2046</v>
      </c>
      <c r="AC28" s="15" t="n">
        <v>7586</v>
      </c>
      <c r="AD28" s="15" t="n">
        <v>9133</v>
      </c>
      <c r="AE28" s="15" t="n">
        <v>13130</v>
      </c>
      <c r="AF28" s="15" t="n">
        <v>12018</v>
      </c>
      <c r="AG28" s="15" t="n">
        <v>16554</v>
      </c>
      <c r="AH28" s="15" t="n">
        <v>17701</v>
      </c>
      <c r="AI28" s="15" t="n">
        <v>20293</v>
      </c>
      <c r="AJ28" s="15" t="n">
        <v>23737</v>
      </c>
      <c r="AK28" s="15" t="n">
        <v>25197</v>
      </c>
      <c r="AL28" s="15" t="n">
        <v>15484</v>
      </c>
      <c r="AM28" s="15" t="n">
        <v>-1297</v>
      </c>
      <c r="AN28" s="15" t="n">
        <v>-734</v>
      </c>
      <c r="AO28" s="15" t="n">
        <v>183</v>
      </c>
      <c r="AP28" s="15" t="n">
        <v>413</v>
      </c>
      <c r="AQ28" s="15" t="n">
        <v>516</v>
      </c>
      <c r="AR28" s="15" t="n">
        <v>-4401</v>
      </c>
      <c r="AS28" s="15" t="n">
        <v>-4119</v>
      </c>
      <c r="AT28" s="15" t="n">
        <v>-10484</v>
      </c>
      <c r="AU28" s="15" t="n">
        <v>-15542</v>
      </c>
      <c r="AV28" s="15" t="n">
        <v>-14467</v>
      </c>
      <c r="AW28" s="15" t="n">
        <v>-12057</v>
      </c>
      <c r="AX28" s="15" t="n">
        <v>-21289</v>
      </c>
      <c r="AY28" s="15" t="n">
        <v>-1658</v>
      </c>
      <c r="AZ28" s="15" t="n">
        <v>-1958</v>
      </c>
      <c r="BA28" s="15" t="n">
        <v>-3256</v>
      </c>
      <c r="BB28" s="15" t="n">
        <v>4663</v>
      </c>
      <c r="BC28" s="15" t="n">
        <v>5095</v>
      </c>
      <c r="BD28" s="15" t="n">
        <v>4180</v>
      </c>
      <c r="BE28" s="15" t="n">
        <v>10913</v>
      </c>
      <c r="BF28" s="15" t="n">
        <v>6587</v>
      </c>
      <c r="BG28" s="15" t="n">
        <v>7605</v>
      </c>
      <c r="BH28" s="15" t="n">
        <v>8265</v>
      </c>
      <c r="BI28" s="15" t="n">
        <v>9087</v>
      </c>
      <c r="BJ28" s="15" t="n">
        <v>2030</v>
      </c>
      <c r="BK28" s="15" t="n">
        <v>188</v>
      </c>
      <c r="BL28" s="15" t="n">
        <v>848</v>
      </c>
      <c r="BM28" s="15" t="n">
        <v>511</v>
      </c>
      <c r="BN28" s="15" t="n">
        <v>1305</v>
      </c>
      <c r="BO28" s="15" t="n">
        <v>-1251</v>
      </c>
      <c r="BP28" s="15" t="n">
        <v>-703</v>
      </c>
      <c r="BQ28" s="15" t="n">
        <v>-2023</v>
      </c>
      <c r="BR28" s="15" t="n">
        <v>-8187</v>
      </c>
      <c r="BS28" s="15" t="n">
        <v>-6296</v>
      </c>
      <c r="BT28" s="15" t="n">
        <v>-4929</v>
      </c>
      <c r="BU28" s="15" t="n">
        <v>-5105</v>
      </c>
      <c r="BV28" s="15" t="n">
        <v>-11296</v>
      </c>
      <c r="BW28" s="15" t="n">
        <v>-2307</v>
      </c>
      <c r="BX28" s="15" t="n">
        <v>-1201</v>
      </c>
      <c r="BY28" s="15" t="n">
        <v>3914</v>
      </c>
      <c r="BZ28" s="15" t="n">
        <v>6604</v>
      </c>
      <c r="CA28" s="15" t="n">
        <v>5211</v>
      </c>
      <c r="CB28" s="15" t="n">
        <v>5943</v>
      </c>
      <c r="CC28" s="15" t="n">
        <v>8857</v>
      </c>
      <c r="CD28" s="15" t="n">
        <v>9940</v>
      </c>
      <c r="CE28" s="15" t="n">
        <v>11149</v>
      </c>
      <c r="CF28" s="15" t="n">
        <v>11576</v>
      </c>
      <c r="CG28" s="15" t="n">
        <v>13842</v>
      </c>
      <c r="CH28" s="15" t="n">
        <v>6818</v>
      </c>
      <c r="CI28" s="15" t="n">
        <v>1933</v>
      </c>
      <c r="CJ28" s="15" t="n">
        <v>4032</v>
      </c>
      <c r="CK28" s="15" t="n">
        <v>5081</v>
      </c>
      <c r="CL28" s="15" t="n">
        <v>7485</v>
      </c>
      <c r="CM28" s="15" t="n">
        <v>10479</v>
      </c>
      <c r="CN28" s="15" t="n">
        <v>9256</v>
      </c>
      <c r="CO28" s="15" t="n">
        <v>9036</v>
      </c>
      <c r="CP28" s="15" t="n">
        <v>8823</v>
      </c>
      <c r="CQ28" s="15" t="n">
        <v>6892</v>
      </c>
      <c r="CR28" s="15" t="n">
        <v>7597</v>
      </c>
      <c r="CS28" s="15" t="n">
        <v>10573</v>
      </c>
      <c r="CT28" s="15" t="n">
        <v>-199</v>
      </c>
      <c r="CU28" s="15" t="n">
        <v>2261</v>
      </c>
      <c r="CV28" s="15" t="n">
        <v>6304</v>
      </c>
      <c r="CW28" s="15" t="n">
        <v>9063</v>
      </c>
      <c r="CX28" s="15" t="n">
        <v>9230</v>
      </c>
      <c r="CY28" s="15" t="n">
        <v>10459</v>
      </c>
      <c r="CZ28" s="15" t="n">
        <v>10850</v>
      </c>
      <c r="DA28" s="15" t="n">
        <v>11753</v>
      </c>
      <c r="DB28" s="15" t="n">
        <v>11309</v>
      </c>
      <c r="DC28" s="15" t="n">
        <v>11029</v>
      </c>
      <c r="DD28" s="15" t="n">
        <v>15729</v>
      </c>
      <c r="DE28" s="15" t="n">
        <v>17274</v>
      </c>
      <c r="DF28" s="15" t="n">
        <v>7982</v>
      </c>
      <c r="DG28" s="15" t="n">
        <v>4474</v>
      </c>
      <c r="DH28" s="15" t="n">
        <v>4971</v>
      </c>
      <c r="DI28" s="15" t="n">
        <v>5346</v>
      </c>
      <c r="DJ28" s="15" t="n">
        <v>8821</v>
      </c>
      <c r="DK28" s="15" t="n">
        <v>8241</v>
      </c>
      <c r="DL28" s="15" t="n">
        <v>9513</v>
      </c>
      <c r="DM28" s="15" t="n">
        <v>11891</v>
      </c>
      <c r="DN28" s="15" t="n">
        <v>13850</v>
      </c>
      <c r="DO28" s="15" t="n">
        <v>14021</v>
      </c>
      <c r="DP28" s="15" t="n">
        <v>19402</v>
      </c>
      <c r="DQ28" s="15" t="n">
        <v>22193</v>
      </c>
      <c r="DR28" s="15" t="n">
        <v>12306</v>
      </c>
      <c r="DS28" s="15" t="n">
        <v>1600</v>
      </c>
      <c r="DT28" s="15" t="n">
        <v>3909</v>
      </c>
      <c r="DU28" s="15" t="n">
        <v>4996</v>
      </c>
      <c r="DV28" s="15" t="n">
        <v>8962</v>
      </c>
      <c r="DW28" s="15" t="n">
        <v>6770</v>
      </c>
      <c r="DX28" s="15" t="n">
        <v>7888</v>
      </c>
      <c r="DY28" s="15" t="n">
        <v>4069</v>
      </c>
      <c r="DZ28" s="15" t="n">
        <v>9141</v>
      </c>
      <c r="EA28" s="15" t="n">
        <v>10757</v>
      </c>
      <c r="EB28" s="15" t="n">
        <v>12962</v>
      </c>
      <c r="EC28" s="15" t="n">
        <v>11338</v>
      </c>
      <c r="ED28" s="15" t="n">
        <v>474</v>
      </c>
      <c r="EE28" s="15" t="n">
        <v>-3058</v>
      </c>
      <c r="EF28" s="15" t="n">
        <v>-5266</v>
      </c>
      <c r="EG28" s="15" t="n">
        <v>-2977</v>
      </c>
      <c r="EH28" s="15" t="n">
        <v>-2371</v>
      </c>
      <c r="EI28" s="15" t="n">
        <v>-4293</v>
      </c>
      <c r="EJ28" s="15" t="n">
        <v>-3506</v>
      </c>
      <c r="EK28" s="15" t="n">
        <v>-2877</v>
      </c>
      <c r="EL28" s="15" t="n">
        <v>-2958</v>
      </c>
      <c r="EM28" s="15" t="n">
        <v>-494</v>
      </c>
      <c r="EN28" s="15" t="n">
        <v>3926</v>
      </c>
      <c r="EO28" s="15" t="n">
        <v>8437</v>
      </c>
      <c r="EP28" s="15" t="n">
        <v>2591</v>
      </c>
      <c r="EQ28" s="15" t="n">
        <v>108</v>
      </c>
      <c r="ER28" s="15" t="n">
        <v>3472</v>
      </c>
      <c r="ES28" s="15" t="n">
        <v>8098</v>
      </c>
      <c r="ET28" s="15" t="n">
        <v>12862</v>
      </c>
      <c r="EU28" s="15" t="n">
        <v>12351</v>
      </c>
      <c r="EV28" s="15" t="n">
        <v>15949</v>
      </c>
      <c r="EW28" s="15" t="n">
        <v>18931</v>
      </c>
      <c r="EX28" s="15" t="n">
        <v>22542</v>
      </c>
      <c r="EY28" s="15" t="n">
        <v>23776</v>
      </c>
      <c r="EZ28" s="15" t="n">
        <v>27120</v>
      </c>
      <c r="FA28" s="15" t="n">
        <v>32548</v>
      </c>
      <c r="FB28" s="15" t="n">
        <v>24299</v>
      </c>
      <c r="FC28" s="15" t="n">
        <v>1084</v>
      </c>
      <c r="FD28" s="15" t="n">
        <v>4341</v>
      </c>
      <c r="FE28" s="15" t="n">
        <v>6233</v>
      </c>
      <c r="FF28" s="15" t="n">
        <v>5660</v>
      </c>
      <c r="FG28" s="15" t="n">
        <v>5538</v>
      </c>
      <c r="FH28" s="15" t="n">
        <v>9539</v>
      </c>
      <c r="FI28" s="15" t="n">
        <v>11035</v>
      </c>
      <c r="FJ28" s="15" t="n">
        <v>13364</v>
      </c>
      <c r="FK28" s="15" t="n">
        <v>15495</v>
      </c>
      <c r="FL28" s="15" t="n">
        <v>19693</v>
      </c>
      <c r="FM28" s="15" t="n">
        <v>26787</v>
      </c>
      <c r="FN28" s="15" t="n">
        <v>19716</v>
      </c>
      <c r="FO28" s="15" t="n">
        <v>5973</v>
      </c>
      <c r="FP28" s="15" t="n">
        <v>11770</v>
      </c>
      <c r="FQ28" s="15" t="n">
        <v>12738</v>
      </c>
      <c r="FR28" s="15" t="n">
        <v>14855</v>
      </c>
      <c r="FS28" s="15" t="n">
        <v>14344</v>
      </c>
      <c r="FT28" s="15" t="n">
        <v>14902</v>
      </c>
      <c r="FU28" s="15" t="n">
        <v>13518</v>
      </c>
      <c r="FV28" s="15" t="n">
        <v>17717</v>
      </c>
      <c r="FW28" s="15" t="n">
        <v>21537</v>
      </c>
      <c r="FX28" s="15" t="n">
        <v>26574</v>
      </c>
      <c r="FY28" s="15" t="n">
        <v>32257</v>
      </c>
      <c r="FZ28" s="15" t="n">
        <v>25214</v>
      </c>
      <c r="GA28" s="15" t="n">
        <v>749</v>
      </c>
      <c r="GB28" s="15" t="n">
        <v>4327</v>
      </c>
      <c r="GC28" s="15" t="n">
        <v>6854</v>
      </c>
      <c r="GD28" s="15" t="n">
        <v>10784</v>
      </c>
      <c r="GE28" s="15" t="n">
        <v>7256</v>
      </c>
      <c r="GF28" s="15" t="n">
        <v>7351</v>
      </c>
      <c r="GG28" s="15" t="n">
        <v>4357</v>
      </c>
      <c r="GH28" s="15" t="n">
        <v>5723</v>
      </c>
      <c r="GI28" s="15" t="n">
        <v>6101</v>
      </c>
      <c r="GJ28" s="15" t="n">
        <v>10491</v>
      </c>
      <c r="GK28" s="15" t="n">
        <v>15939</v>
      </c>
      <c r="GL28" s="15" t="n">
        <v>8815</v>
      </c>
      <c r="GM28" s="15" t="n">
        <v>753</v>
      </c>
      <c r="GN28" s="15" t="n">
        <v>3116</v>
      </c>
      <c r="GO28" s="15" t="n">
        <v>7459</v>
      </c>
      <c r="GP28" s="15" t="n">
        <v>9064</v>
      </c>
      <c r="GQ28" s="15" t="n">
        <v>9539</v>
      </c>
      <c r="GR28" s="15" t="n">
        <v>8470</v>
      </c>
      <c r="GS28" s="15" t="n">
        <v>10564</v>
      </c>
      <c r="GT28" s="15" t="n">
        <v>13831</v>
      </c>
      <c r="GU28" s="15" t="n">
        <v>15533</v>
      </c>
      <c r="GV28" s="15" t="n">
        <v>22149</v>
      </c>
      <c r="GW28" s="15" t="n">
        <v>30140</v>
      </c>
      <c r="GX28" s="15" t="n">
        <v>21781</v>
      </c>
      <c r="GY28" s="15" t="n">
        <v>1784</v>
      </c>
      <c r="GZ28" s="15" t="n">
        <v>7185</v>
      </c>
      <c r="HA28" s="15" t="n">
        <v>9139</v>
      </c>
      <c r="HB28" s="15" t="n">
        <v>13744</v>
      </c>
      <c r="HC28" s="15" t="n">
        <v>12484</v>
      </c>
      <c r="HD28" s="15" t="n">
        <v>16579</v>
      </c>
      <c r="HE28" s="15" t="n">
        <v>16445</v>
      </c>
      <c r="HF28" s="15" t="n">
        <v>21600</v>
      </c>
      <c r="HG28" s="15" t="n">
        <v>22067</v>
      </c>
      <c r="HH28" s="15" t="n">
        <v>25093</v>
      </c>
      <c r="HI28" s="15" t="n">
        <v>30812</v>
      </c>
      <c r="HJ28" s="15" t="n">
        <v>22235</v>
      </c>
      <c r="HK28" s="15" t="n">
        <v>-702</v>
      </c>
      <c r="HL28" s="15" t="n">
        <v>4367</v>
      </c>
      <c r="HM28" s="15" t="n">
        <v>6555</v>
      </c>
      <c r="HN28" s="15" t="n">
        <v>9315</v>
      </c>
      <c r="HO28" s="15" t="n">
        <v>10644</v>
      </c>
      <c r="HP28" s="15" t="n">
        <v>13171</v>
      </c>
      <c r="HQ28" s="15" t="n">
        <v>12821</v>
      </c>
      <c r="HR28" s="15" t="n">
        <v>19860</v>
      </c>
      <c r="HS28" s="15" t="n">
        <v>23286</v>
      </c>
      <c r="HT28" s="15" t="n">
        <v>30404</v>
      </c>
      <c r="HU28" s="15" t="n">
        <v>37250</v>
      </c>
      <c r="HV28" s="15" t="n">
        <v>29118</v>
      </c>
      <c r="HW28" s="15" t="n">
        <v>-824</v>
      </c>
      <c r="HX28" s="15" t="n">
        <v>3110</v>
      </c>
      <c r="HY28" s="15" t="n">
        <v>8553</v>
      </c>
      <c r="HZ28" s="15" t="n">
        <v>10955</v>
      </c>
      <c r="IA28" s="15" t="n">
        <v>12252</v>
      </c>
      <c r="IB28" s="15" t="n">
        <v>14838</v>
      </c>
      <c r="IC28" s="15" t="n">
        <v>21544</v>
      </c>
      <c r="ID28" s="15" t="n">
        <v>24060</v>
      </c>
      <c r="IE28" s="15" t="n">
        <v>27103</v>
      </c>
      <c r="IF28" s="15" t="n">
        <v>33870</v>
      </c>
      <c r="IG28" s="15" t="n">
        <v>38867</v>
      </c>
      <c r="IH28" s="15" t="n">
        <v>29344</v>
      </c>
      <c r="II28" s="15" t="n">
        <v>2963</v>
      </c>
      <c r="IJ28" s="15" t="n">
        <v>7702</v>
      </c>
      <c r="IK28" s="15" t="n">
        <v>10604</v>
      </c>
      <c r="IL28" s="15" t="n">
        <v>15501</v>
      </c>
      <c r="IM28" s="15" t="n">
        <v>14306</v>
      </c>
      <c r="IN28" s="15" t="n">
        <v>15638</v>
      </c>
      <c r="IO28" s="15" t="n">
        <v>21073</v>
      </c>
      <c r="IP28" s="15" t="n">
        <v>21562</v>
      </c>
      <c r="IQ28" s="15" t="n">
        <v>22748</v>
      </c>
      <c r="IR28" s="15" t="n">
        <v>27699</v>
      </c>
      <c r="IS28" s="15" t="n">
        <v>32392</v>
      </c>
      <c r="IT28" s="15" t="n">
        <v>22277</v>
      </c>
      <c r="IU28" s="15" t="n">
        <v>3623</v>
      </c>
      <c r="IV28" s="15" t="n">
        <v>4530</v>
      </c>
      <c r="IW28" s="15" t="n">
        <v>4469</v>
      </c>
      <c r="IX28" s="15" t="n">
        <v>6647</v>
      </c>
      <c r="IY28" s="15" t="n">
        <v>4944</v>
      </c>
      <c r="IZ28" s="15" t="n">
        <v>6885</v>
      </c>
      <c r="JA28" s="15" t="n">
        <v>10020</v>
      </c>
      <c r="JB28" s="15" t="n">
        <v>10680</v>
      </c>
      <c r="JC28" s="15" t="n">
        <v>13673</v>
      </c>
      <c r="JD28" s="15" t="n">
        <v>18354</v>
      </c>
      <c r="JE28" s="15" t="n">
        <v>20333</v>
      </c>
      <c r="JF28" s="15" t="n">
        <v>9213</v>
      </c>
      <c r="JG28" s="15" t="n">
        <v>-1897</v>
      </c>
      <c r="JH28" s="15" t="n">
        <v>-1384</v>
      </c>
      <c r="JI28" s="15" t="n">
        <v>-6503</v>
      </c>
      <c r="JJ28" s="15" t="n">
        <v>-25040</v>
      </c>
      <c r="JK28" s="15" t="n">
        <v>-37810</v>
      </c>
      <c r="JL28" s="15" t="n">
        <v>-42425</v>
      </c>
      <c r="JM28" s="15" t="n">
        <v>-42236</v>
      </c>
      <c r="JN28" s="15" t="n">
        <v>-42670</v>
      </c>
      <c r="JO28" s="15" t="n">
        <v>-44552</v>
      </c>
      <c r="JP28" s="15" t="n">
        <v>-38248</v>
      </c>
      <c r="JQ28" s="15" t="n">
        <v>-33504</v>
      </c>
      <c r="JR28" s="15" t="n">
        <v>-39172</v>
      </c>
      <c r="JS28" s="15" t="n">
        <v>-4029</v>
      </c>
      <c r="JT28" s="15" t="n">
        <v>-694</v>
      </c>
      <c r="JU28" s="15" t="n">
        <v>2216</v>
      </c>
      <c r="JV28" s="15" t="n">
        <v>2348</v>
      </c>
      <c r="JW28" s="15" t="n">
        <v>539</v>
      </c>
      <c r="JX28" s="15" t="n">
        <v>4686</v>
      </c>
      <c r="JY28" s="15" t="n">
        <v>9407</v>
      </c>
      <c r="JZ28" s="15" t="n">
        <v>11457</v>
      </c>
      <c r="KA28" s="15" t="n">
        <v>15177</v>
      </c>
      <c r="KB28" s="15" t="n">
        <v>17821</v>
      </c>
      <c r="KC28" s="15" t="n">
        <v>25608</v>
      </c>
      <c r="KD28" s="15" t="n">
        <v>21550</v>
      </c>
      <c r="KE28" s="15" t="n">
        <v>-3316</v>
      </c>
      <c r="KF28" s="15" t="n">
        <v>735</v>
      </c>
      <c r="KG28" s="15" t="n">
        <v>1933</v>
      </c>
      <c r="KH28" s="15" t="n">
        <v>4447</v>
      </c>
      <c r="KI28" s="15" t="n">
        <v>4358</v>
      </c>
      <c r="KJ28" s="15" t="n">
        <v>7503</v>
      </c>
      <c r="KK28" s="15" t="n">
        <v>9465</v>
      </c>
      <c r="KL28" s="15" t="n">
        <v>13741</v>
      </c>
      <c r="KM28" s="15" t="n">
        <v>15511</v>
      </c>
      <c r="KN28" s="15" t="n">
        <v>19326</v>
      </c>
      <c r="KO28" s="15" t="n">
        <v>20789</v>
      </c>
      <c r="KP28" s="15" t="n">
        <v>17013</v>
      </c>
      <c r="KQ28" s="15" t="n">
        <v>1115</v>
      </c>
      <c r="KR28" s="15" t="n">
        <v>5335</v>
      </c>
      <c r="KS28" s="15" t="n">
        <v>9133</v>
      </c>
      <c r="KT28" s="15" t="n">
        <v>8999</v>
      </c>
      <c r="KU28" s="15" t="n">
        <v>9002</v>
      </c>
      <c r="KV28" s="15" t="n">
        <v>12333</v>
      </c>
      <c r="KW28" s="15" t="n">
        <v>15296</v>
      </c>
      <c r="KX28" s="15" t="n">
        <v>17907</v>
      </c>
      <c r="KY28" s="15" t="n">
        <v>19717</v>
      </c>
      <c r="KZ28" s="15" t="n">
        <v>24118</v>
      </c>
      <c r="LA28" s="15" t="n">
        <v>28957</v>
      </c>
      <c r="LB28" s="15" t="n">
        <v>22828</v>
      </c>
      <c r="LC28" s="15" t="n">
        <v>-835</v>
      </c>
      <c r="LD28" s="15" t="n">
        <v>1532</v>
      </c>
      <c r="LE28" s="15" t="n">
        <v>1316</v>
      </c>
      <c r="LF28" s="15" t="n">
        <v>3911</v>
      </c>
      <c r="LG28" s="15" t="n">
        <v>3475</v>
      </c>
      <c r="LH28" s="15" t="n">
        <v>5567</v>
      </c>
      <c r="LI28" s="15" t="n">
        <v>9245</v>
      </c>
      <c r="LJ28" s="15" t="n">
        <v>10834</v>
      </c>
      <c r="LK28" s="15" t="n">
        <v>13042</v>
      </c>
      <c r="LL28" s="15" t="n">
        <v>15744</v>
      </c>
      <c r="LM28" s="15" t="n">
        <v>18253</v>
      </c>
      <c r="LN28" s="15" t="n">
        <v>9897</v>
      </c>
      <c r="LO28" s="15" t="n">
        <v>-4346</v>
      </c>
      <c r="LP28" s="15" t="n">
        <v>-1898</v>
      </c>
      <c r="LQ28" s="15" t="n">
        <v>4075</v>
      </c>
      <c r="LR28" s="15" t="n">
        <v>-646</v>
      </c>
      <c r="LS28" s="15" t="n">
        <v>-614</v>
      </c>
      <c r="LT28" s="15" t="n">
        <v>-287</v>
      </c>
      <c r="LU28" s="15" t="n">
        <v>-344</v>
      </c>
      <c r="LV28" s="15" t="n">
        <v>-3066</v>
      </c>
      <c r="LW28" s="15" t="n">
        <v>-3524</v>
      </c>
      <c r="LX28" s="15" t="n">
        <v>1282</v>
      </c>
      <c r="LY28" s="15" t="n">
        <v>11350</v>
      </c>
      <c r="LZ28" s="15" t="n">
        <v>-6209</v>
      </c>
      <c r="MA28" s="15" t="n">
        <v>-3183</v>
      </c>
      <c r="MB28" s="15" t="n">
        <v>-841</v>
      </c>
      <c r="MC28" s="15" t="n">
        <v>3974</v>
      </c>
      <c r="MD28" s="15" t="n">
        <v>7625</v>
      </c>
    </row>
    <row r="29">
      <c r="A29" s="14" t="s">
        <v>404</v>
      </c>
      <c r="B29" s="14" t="s">
        <v>405</v>
      </c>
      <c r="C29" s="15" t="n">
        <v>5267</v>
      </c>
      <c r="D29" s="15" t="n">
        <v>7982</v>
      </c>
      <c r="E29" s="15" t="n">
        <v>10456</v>
      </c>
      <c r="F29" s="15" t="n">
        <v>12193</v>
      </c>
      <c r="G29" s="15" t="n">
        <v>12450</v>
      </c>
      <c r="H29" s="15" t="n">
        <v>14640</v>
      </c>
      <c r="I29" s="15" t="n">
        <v>17241</v>
      </c>
      <c r="J29" s="15" t="n">
        <v>19863</v>
      </c>
      <c r="K29" s="15" t="n">
        <v>21352</v>
      </c>
      <c r="L29" s="15" t="n">
        <v>22860</v>
      </c>
      <c r="M29" s="15" t="n">
        <v>24009</v>
      </c>
      <c r="N29" s="15" t="n">
        <v>16085</v>
      </c>
      <c r="O29" s="15" t="n">
        <v>2824</v>
      </c>
      <c r="P29" s="15" t="n">
        <v>5494</v>
      </c>
      <c r="Q29" s="15" t="n">
        <v>8812</v>
      </c>
      <c r="R29" s="15" t="n">
        <v>11238</v>
      </c>
      <c r="S29" s="15" t="n">
        <v>13201</v>
      </c>
      <c r="T29" s="15" t="n">
        <v>16875</v>
      </c>
      <c r="U29" s="15" t="n">
        <v>18589</v>
      </c>
      <c r="V29" s="15" t="n">
        <v>22298</v>
      </c>
      <c r="W29" s="15" t="n">
        <v>25671</v>
      </c>
      <c r="X29" s="15" t="n">
        <v>28583</v>
      </c>
      <c r="Y29" s="15" t="n">
        <v>31044</v>
      </c>
      <c r="Z29" s="15" t="n">
        <v>23075</v>
      </c>
      <c r="AA29" s="15" t="n">
        <v>5185</v>
      </c>
      <c r="AB29" s="15" t="n">
        <v>8485</v>
      </c>
      <c r="AC29" s="15" t="n">
        <v>10946</v>
      </c>
      <c r="AD29" s="15" t="n">
        <v>11234</v>
      </c>
      <c r="AE29" s="15" t="n">
        <v>14816</v>
      </c>
      <c r="AF29" s="15" t="n">
        <v>18580</v>
      </c>
      <c r="AG29" s="15" t="n">
        <v>20366</v>
      </c>
      <c r="AH29" s="15" t="n">
        <v>21298</v>
      </c>
      <c r="AI29" s="15" t="n">
        <v>22054</v>
      </c>
      <c r="AJ29" s="15" t="n">
        <v>23742</v>
      </c>
      <c r="AK29" s="15" t="n">
        <v>24244</v>
      </c>
      <c r="AL29" s="15" t="n">
        <v>11954</v>
      </c>
      <c r="AM29" s="15" t="n">
        <v>8129</v>
      </c>
      <c r="AN29" s="15" t="n">
        <v>8715</v>
      </c>
      <c r="AO29" s="15" t="n">
        <v>7395</v>
      </c>
      <c r="AP29" s="15" t="n">
        <v>7288</v>
      </c>
      <c r="AQ29" s="15" t="n">
        <v>7472</v>
      </c>
      <c r="AR29" s="15" t="n">
        <v>6423</v>
      </c>
      <c r="AS29" s="15" t="n">
        <v>4502</v>
      </c>
      <c r="AT29" s="15" t="n">
        <v>5696</v>
      </c>
      <c r="AU29" s="15" t="n">
        <v>5114</v>
      </c>
      <c r="AV29" s="15" t="n">
        <v>9914</v>
      </c>
      <c r="AW29" s="15" t="n">
        <v>9948</v>
      </c>
      <c r="AX29" s="15" t="n">
        <v>-1961</v>
      </c>
      <c r="AY29" s="15" t="n">
        <v>5375</v>
      </c>
      <c r="AZ29" s="15" t="n">
        <v>7992</v>
      </c>
      <c r="BA29" s="15" t="n">
        <v>6298</v>
      </c>
      <c r="BB29" s="15" t="n">
        <v>11534</v>
      </c>
      <c r="BC29" s="15" t="n">
        <v>12027</v>
      </c>
      <c r="BD29" s="15" t="n">
        <v>12824</v>
      </c>
      <c r="BE29" s="15" t="n">
        <v>16515</v>
      </c>
      <c r="BF29" s="15" t="n">
        <v>14720</v>
      </c>
      <c r="BG29" s="15" t="n">
        <v>15353</v>
      </c>
      <c r="BH29" s="15" t="n">
        <v>17001</v>
      </c>
      <c r="BI29" s="15" t="n">
        <v>16167</v>
      </c>
      <c r="BJ29" s="15" t="n">
        <v>5338</v>
      </c>
      <c r="BK29" s="15" t="n">
        <v>5813</v>
      </c>
      <c r="BL29" s="15" t="n">
        <v>8720</v>
      </c>
      <c r="BM29" s="15" t="n">
        <v>10071</v>
      </c>
      <c r="BN29" s="15" t="n">
        <v>11608</v>
      </c>
      <c r="BO29" s="15" t="n">
        <v>9712</v>
      </c>
      <c r="BP29" s="15" t="n">
        <v>10733</v>
      </c>
      <c r="BQ29" s="15" t="n">
        <v>10559</v>
      </c>
      <c r="BR29" s="15" t="n">
        <v>9249</v>
      </c>
      <c r="BS29" s="15" t="n">
        <v>10515</v>
      </c>
      <c r="BT29" s="15" t="n">
        <v>12591</v>
      </c>
      <c r="BU29" s="15" t="n">
        <v>14121</v>
      </c>
      <c r="BV29" s="15" t="n">
        <v>2910</v>
      </c>
      <c r="BW29" s="15" t="n">
        <v>10293</v>
      </c>
      <c r="BX29" s="15" t="n">
        <v>13214</v>
      </c>
      <c r="BY29" s="15" t="n">
        <v>14289</v>
      </c>
      <c r="BZ29" s="15" t="n">
        <v>14545</v>
      </c>
      <c r="CA29" s="15" t="n">
        <v>15277</v>
      </c>
      <c r="CB29" s="15" t="n">
        <v>16183</v>
      </c>
      <c r="CC29" s="15" t="n">
        <v>17725</v>
      </c>
      <c r="CD29" s="15" t="n">
        <v>19839</v>
      </c>
      <c r="CE29" s="15" t="n">
        <v>23484</v>
      </c>
      <c r="CF29" s="15" t="n">
        <v>24692</v>
      </c>
      <c r="CG29" s="15" t="n">
        <v>26560</v>
      </c>
      <c r="CH29" s="15" t="n">
        <v>15135</v>
      </c>
      <c r="CI29" s="15" t="n">
        <v>3938</v>
      </c>
      <c r="CJ29" s="15" t="n">
        <v>4869</v>
      </c>
      <c r="CK29" s="15" t="n">
        <v>4372</v>
      </c>
      <c r="CL29" s="15" t="n">
        <v>6460</v>
      </c>
      <c r="CM29" s="15" t="n">
        <v>8422</v>
      </c>
      <c r="CN29" s="15" t="n">
        <v>10610</v>
      </c>
      <c r="CO29" s="15" t="n">
        <v>9259</v>
      </c>
      <c r="CP29" s="15" t="n">
        <v>13379</v>
      </c>
      <c r="CQ29" s="15" t="n">
        <v>16578</v>
      </c>
      <c r="CR29" s="15" t="n">
        <v>18619</v>
      </c>
      <c r="CS29" s="15" t="n">
        <v>20269</v>
      </c>
      <c r="CT29" s="15" t="n">
        <v>10722</v>
      </c>
      <c r="CU29" s="15" t="n">
        <v>4965</v>
      </c>
      <c r="CV29" s="15" t="n">
        <v>7643</v>
      </c>
      <c r="CW29" s="15" t="n">
        <v>11194</v>
      </c>
      <c r="CX29" s="15" t="n">
        <v>11894</v>
      </c>
      <c r="CY29" s="15" t="n">
        <v>15579</v>
      </c>
      <c r="CZ29" s="15" t="n">
        <v>19196</v>
      </c>
      <c r="DA29" s="15" t="n">
        <v>20218</v>
      </c>
      <c r="DB29" s="15" t="n">
        <v>22823</v>
      </c>
      <c r="DC29" s="15" t="n">
        <v>24762</v>
      </c>
      <c r="DD29" s="15" t="n">
        <v>28931</v>
      </c>
      <c r="DE29" s="15" t="n">
        <v>29781</v>
      </c>
      <c r="DF29" s="15" t="n">
        <v>18234</v>
      </c>
      <c r="DG29" s="15" t="n">
        <v>5994</v>
      </c>
      <c r="DH29" s="15" t="n">
        <v>8437</v>
      </c>
      <c r="DI29" s="15" t="n">
        <v>9694</v>
      </c>
      <c r="DJ29" s="15" t="n">
        <v>12585</v>
      </c>
      <c r="DK29" s="15" t="n">
        <v>14282</v>
      </c>
      <c r="DL29" s="15" t="n">
        <v>17014</v>
      </c>
      <c r="DM29" s="15" t="n">
        <v>17659</v>
      </c>
      <c r="DN29" s="15" t="n">
        <v>19785</v>
      </c>
      <c r="DO29" s="15" t="n">
        <v>21203</v>
      </c>
      <c r="DP29" s="15" t="n">
        <v>23885</v>
      </c>
      <c r="DQ29" s="15" t="n">
        <v>25977</v>
      </c>
      <c r="DR29" s="15" t="n">
        <v>14872</v>
      </c>
      <c r="DS29" s="15" t="n">
        <v>5152</v>
      </c>
      <c r="DT29" s="15" t="n">
        <v>8770</v>
      </c>
      <c r="DU29" s="15" t="n">
        <v>8447</v>
      </c>
      <c r="DV29" s="15" t="n">
        <v>11109</v>
      </c>
      <c r="DW29" s="15" t="n">
        <v>12108</v>
      </c>
      <c r="DX29" s="15" t="n">
        <v>14087</v>
      </c>
      <c r="DY29" s="15" t="n">
        <v>14596</v>
      </c>
      <c r="DZ29" s="15" t="n">
        <v>15929</v>
      </c>
      <c r="EA29" s="15" t="n">
        <v>18483</v>
      </c>
      <c r="EB29" s="15" t="n">
        <v>19027</v>
      </c>
      <c r="EC29" s="15" t="n">
        <v>14965</v>
      </c>
      <c r="ED29" s="15" t="n">
        <v>3277</v>
      </c>
      <c r="EE29" s="15" t="n">
        <v>-2008</v>
      </c>
      <c r="EF29" s="15" t="n">
        <v>-3608</v>
      </c>
      <c r="EG29" s="15" t="n">
        <v>-4314</v>
      </c>
      <c r="EH29" s="15" t="n">
        <v>-4392</v>
      </c>
      <c r="EI29" s="15" t="n">
        <v>-5130</v>
      </c>
      <c r="EJ29" s="15" t="n">
        <v>-4683</v>
      </c>
      <c r="EK29" s="15" t="n">
        <v>-5082</v>
      </c>
      <c r="EL29" s="15" t="n">
        <v>-258</v>
      </c>
      <c r="EM29" s="15" t="n">
        <v>3370</v>
      </c>
      <c r="EN29" s="15" t="n">
        <v>7172</v>
      </c>
      <c r="EO29" s="15" t="n">
        <v>9884</v>
      </c>
      <c r="EP29" s="15" t="n">
        <v>3233</v>
      </c>
      <c r="EQ29" s="15" t="n">
        <v>3752</v>
      </c>
      <c r="ER29" s="15" t="n">
        <v>8712</v>
      </c>
      <c r="ES29" s="15" t="n">
        <v>13205</v>
      </c>
      <c r="ET29" s="15" t="n">
        <v>16399</v>
      </c>
      <c r="EU29" s="15" t="n">
        <v>19520</v>
      </c>
      <c r="EV29" s="15" t="n">
        <v>22959</v>
      </c>
      <c r="EW29" s="15" t="n">
        <v>24783</v>
      </c>
      <c r="EX29" s="15" t="n">
        <v>28486</v>
      </c>
      <c r="EY29" s="15" t="n">
        <v>31721</v>
      </c>
      <c r="EZ29" s="15" t="n">
        <v>36667</v>
      </c>
      <c r="FA29" s="15" t="n">
        <v>40995</v>
      </c>
      <c r="FB29" s="15" t="n">
        <v>32562</v>
      </c>
      <c r="FC29" s="15" t="n">
        <v>4243</v>
      </c>
      <c r="FD29" s="15" t="n">
        <v>8088</v>
      </c>
      <c r="FE29" s="15" t="n">
        <v>13202</v>
      </c>
      <c r="FF29" s="15" t="n">
        <v>14563</v>
      </c>
      <c r="FG29" s="15" t="n">
        <v>17284</v>
      </c>
      <c r="FH29" s="15" t="n">
        <v>22252</v>
      </c>
      <c r="FI29" s="15" t="n">
        <v>22668</v>
      </c>
      <c r="FJ29" s="15" t="n">
        <v>26347</v>
      </c>
      <c r="FK29" s="15" t="n">
        <v>30618</v>
      </c>
      <c r="FL29" s="15" t="n">
        <v>35164</v>
      </c>
      <c r="FM29" s="15" t="n">
        <v>36960</v>
      </c>
      <c r="FN29" s="15" t="n">
        <v>27797</v>
      </c>
      <c r="FO29" s="15" t="n">
        <v>5611</v>
      </c>
      <c r="FP29" s="15" t="n">
        <v>10452</v>
      </c>
      <c r="FQ29" s="15" t="n">
        <v>14220</v>
      </c>
      <c r="FR29" s="15" t="n">
        <v>16115</v>
      </c>
      <c r="FS29" s="15" t="n">
        <v>17703</v>
      </c>
      <c r="FT29" s="15" t="n">
        <v>20719</v>
      </c>
      <c r="FU29" s="15" t="n">
        <v>22937</v>
      </c>
      <c r="FV29" s="15" t="n">
        <v>26206</v>
      </c>
      <c r="FW29" s="15" t="n">
        <v>29664</v>
      </c>
      <c r="FX29" s="15" t="n">
        <v>35637</v>
      </c>
      <c r="FY29" s="15" t="n">
        <v>38345</v>
      </c>
      <c r="FZ29" s="15" t="n">
        <v>30340</v>
      </c>
      <c r="GA29" s="15" t="n">
        <v>3944</v>
      </c>
      <c r="GB29" s="15" t="n">
        <v>8296</v>
      </c>
      <c r="GC29" s="15" t="n">
        <v>10789</v>
      </c>
      <c r="GD29" s="15" t="n">
        <v>14520</v>
      </c>
      <c r="GE29" s="15" t="n">
        <v>16213</v>
      </c>
      <c r="GF29" s="15" t="n">
        <v>17352</v>
      </c>
      <c r="GG29" s="15" t="n">
        <v>16433</v>
      </c>
      <c r="GH29" s="15" t="n">
        <v>21897</v>
      </c>
      <c r="GI29" s="15" t="n">
        <v>25700</v>
      </c>
      <c r="GJ29" s="15" t="n">
        <v>27426</v>
      </c>
      <c r="GK29" s="15" t="n">
        <v>27069</v>
      </c>
      <c r="GL29" s="15" t="n">
        <v>16991</v>
      </c>
      <c r="GM29" s="15" t="n">
        <v>5000</v>
      </c>
      <c r="GN29" s="15" t="n">
        <v>8061</v>
      </c>
      <c r="GO29" s="15" t="n">
        <v>12638</v>
      </c>
      <c r="GP29" s="15" t="n">
        <v>15045</v>
      </c>
      <c r="GQ29" s="15" t="n">
        <v>15957</v>
      </c>
      <c r="GR29" s="15" t="n">
        <v>17402</v>
      </c>
      <c r="GS29" s="15" t="n">
        <v>18059</v>
      </c>
      <c r="GT29" s="15" t="n">
        <v>21025</v>
      </c>
      <c r="GU29" s="15" t="n">
        <v>25580</v>
      </c>
      <c r="GV29" s="15" t="n">
        <v>31577</v>
      </c>
      <c r="GW29" s="15" t="n">
        <v>34726</v>
      </c>
      <c r="GX29" s="15" t="n">
        <v>24235</v>
      </c>
      <c r="GY29" s="15" t="n">
        <v>4685</v>
      </c>
      <c r="GZ29" s="15" t="n">
        <v>8485</v>
      </c>
      <c r="HA29" s="15" t="n">
        <v>11995</v>
      </c>
      <c r="HB29" s="15" t="n">
        <v>13074</v>
      </c>
      <c r="HC29" s="15" t="n">
        <v>15419</v>
      </c>
      <c r="HD29" s="15" t="n">
        <v>18321</v>
      </c>
      <c r="HE29" s="15" t="n">
        <v>20353</v>
      </c>
      <c r="HF29" s="15" t="n">
        <v>25612</v>
      </c>
      <c r="HG29" s="15" t="n">
        <v>28990</v>
      </c>
      <c r="HH29" s="15" t="n">
        <v>33232</v>
      </c>
      <c r="HI29" s="15" t="n">
        <v>36735</v>
      </c>
      <c r="HJ29" s="15" t="n">
        <v>26354</v>
      </c>
      <c r="HK29" s="15" t="n">
        <v>7916</v>
      </c>
      <c r="HL29" s="15" t="n">
        <v>14819</v>
      </c>
      <c r="HM29" s="15" t="n">
        <v>17813</v>
      </c>
      <c r="HN29" s="15" t="n">
        <v>22197</v>
      </c>
      <c r="HO29" s="15" t="n">
        <v>24191</v>
      </c>
      <c r="HP29" s="15" t="n">
        <v>27703</v>
      </c>
      <c r="HQ29" s="15" t="n">
        <v>28630</v>
      </c>
      <c r="HR29" s="15" t="n">
        <v>35344</v>
      </c>
      <c r="HS29" s="15" t="n">
        <v>39822</v>
      </c>
      <c r="HT29" s="15" t="n">
        <v>44490</v>
      </c>
      <c r="HU29" s="15" t="n">
        <v>48123</v>
      </c>
      <c r="HV29" s="15" t="n">
        <v>36125</v>
      </c>
      <c r="HW29" s="15" t="n">
        <v>8903</v>
      </c>
      <c r="HX29" s="15" t="n">
        <v>16337</v>
      </c>
      <c r="HY29" s="15" t="n">
        <v>22720</v>
      </c>
      <c r="HZ29" s="15" t="n">
        <v>27325</v>
      </c>
      <c r="IA29" s="15" t="n">
        <v>29399</v>
      </c>
      <c r="IB29" s="15" t="n">
        <v>33645</v>
      </c>
      <c r="IC29" s="15" t="n">
        <v>34761</v>
      </c>
      <c r="ID29" s="15" t="n">
        <v>42522</v>
      </c>
      <c r="IE29" s="15" t="n">
        <v>45463</v>
      </c>
      <c r="IF29" s="15" t="n">
        <v>53322</v>
      </c>
      <c r="IG29" s="15" t="n">
        <v>55556</v>
      </c>
      <c r="IH29" s="15" t="n">
        <v>42937</v>
      </c>
      <c r="II29" s="15" t="n">
        <v>6429</v>
      </c>
      <c r="IJ29" s="15" t="n">
        <v>13000</v>
      </c>
      <c r="IK29" s="15" t="n">
        <v>12650</v>
      </c>
      <c r="IL29" s="15" t="n">
        <v>17924</v>
      </c>
      <c r="IM29" s="15" t="n">
        <v>20018</v>
      </c>
      <c r="IN29" s="15" t="n">
        <v>21877</v>
      </c>
      <c r="IO29" s="15" t="n">
        <v>24840</v>
      </c>
      <c r="IP29" s="15" t="n">
        <v>29883</v>
      </c>
      <c r="IQ29" s="15" t="n">
        <v>33098</v>
      </c>
      <c r="IR29" s="15" t="n">
        <v>37767</v>
      </c>
      <c r="IS29" s="15" t="n">
        <v>41380</v>
      </c>
      <c r="IT29" s="15" t="n">
        <v>27177</v>
      </c>
      <c r="IU29" s="15" t="n">
        <v>10648</v>
      </c>
      <c r="IV29" s="15" t="n">
        <v>17126</v>
      </c>
      <c r="IW29" s="15" t="n">
        <v>19826</v>
      </c>
      <c r="IX29" s="15" t="n">
        <v>25778</v>
      </c>
      <c r="IY29" s="15" t="n">
        <v>27641</v>
      </c>
      <c r="IZ29" s="15" t="n">
        <v>30640</v>
      </c>
      <c r="JA29" s="15" t="n">
        <v>32049</v>
      </c>
      <c r="JB29" s="15" t="n">
        <v>36714</v>
      </c>
      <c r="JC29" s="15" t="n">
        <v>41611</v>
      </c>
      <c r="JD29" s="15" t="n">
        <v>44582</v>
      </c>
      <c r="JE29" s="15" t="n">
        <v>45024</v>
      </c>
      <c r="JF29" s="15" t="n">
        <v>31061</v>
      </c>
      <c r="JG29" s="15" t="n">
        <v>6496</v>
      </c>
      <c r="JH29" s="15" t="n">
        <v>7666</v>
      </c>
      <c r="JI29" s="15" t="n">
        <v>3859</v>
      </c>
      <c r="JJ29" s="15" t="n">
        <v>-16730</v>
      </c>
      <c r="JK29" s="15" t="n">
        <v>-26441</v>
      </c>
      <c r="JL29" s="15" t="n">
        <v>-26509</v>
      </c>
      <c r="JM29" s="15" t="n">
        <v>-26970</v>
      </c>
      <c r="JN29" s="15" t="n">
        <v>-20456</v>
      </c>
      <c r="JO29" s="15" t="n">
        <v>-15194</v>
      </c>
      <c r="JP29" s="15" t="n">
        <v>-9816</v>
      </c>
      <c r="JQ29" s="15" t="n">
        <v>-4307</v>
      </c>
      <c r="JR29" s="15" t="n">
        <v>-12423</v>
      </c>
      <c r="JS29" s="15" t="n">
        <v>4631</v>
      </c>
      <c r="JT29" s="15" t="n">
        <v>11210</v>
      </c>
      <c r="JU29" s="15" t="n">
        <v>15605</v>
      </c>
      <c r="JV29" s="15" t="n">
        <v>19261</v>
      </c>
      <c r="JW29" s="15" t="n">
        <v>20130</v>
      </c>
      <c r="JX29" s="15" t="n">
        <v>23062</v>
      </c>
      <c r="JY29" s="15" t="n">
        <v>27364</v>
      </c>
      <c r="JZ29" s="15" t="n">
        <v>31479</v>
      </c>
      <c r="KA29" s="15" t="n">
        <v>34255</v>
      </c>
      <c r="KB29" s="15" t="n">
        <v>38590</v>
      </c>
      <c r="KC29" s="15" t="n">
        <v>43936</v>
      </c>
      <c r="KD29" s="15" t="n">
        <v>33180</v>
      </c>
      <c r="KE29" s="15" t="n">
        <v>4481</v>
      </c>
      <c r="KF29" s="15" t="n">
        <v>12962</v>
      </c>
      <c r="KG29" s="15" t="n">
        <v>17040</v>
      </c>
      <c r="KH29" s="15" t="n">
        <v>18217</v>
      </c>
      <c r="KI29" s="15" t="n">
        <v>23152</v>
      </c>
      <c r="KJ29" s="15" t="n">
        <v>26619</v>
      </c>
      <c r="KK29" s="15" t="n">
        <v>26520</v>
      </c>
      <c r="KL29" s="15" t="n">
        <v>32529</v>
      </c>
      <c r="KM29" s="15" t="n">
        <v>37627</v>
      </c>
      <c r="KN29" s="15" t="n">
        <v>44791</v>
      </c>
      <c r="KO29" s="15" t="n">
        <v>46391</v>
      </c>
      <c r="KP29" s="15" t="n">
        <v>33933</v>
      </c>
      <c r="KQ29" s="15" t="n">
        <v>6068</v>
      </c>
      <c r="KR29" s="15" t="n">
        <v>13607</v>
      </c>
      <c r="KS29" s="15" t="n">
        <v>18832</v>
      </c>
      <c r="KT29" s="15" t="n">
        <v>20360</v>
      </c>
      <c r="KU29" s="15" t="n">
        <v>25218</v>
      </c>
      <c r="KV29" s="15" t="n">
        <v>26210</v>
      </c>
      <c r="KW29" s="15" t="n">
        <v>27477</v>
      </c>
      <c r="KX29" s="15" t="n">
        <v>35369</v>
      </c>
      <c r="KY29" s="15" t="n">
        <v>38913</v>
      </c>
      <c r="KZ29" s="15" t="n">
        <v>44118</v>
      </c>
      <c r="LA29" s="15" t="n">
        <v>45700</v>
      </c>
      <c r="LB29" s="15" t="n">
        <v>32673</v>
      </c>
      <c r="LC29" s="15" t="n">
        <v>6697</v>
      </c>
      <c r="LD29" s="15" t="n">
        <v>12895</v>
      </c>
      <c r="LE29" s="15" t="n">
        <v>11666</v>
      </c>
      <c r="LF29" s="15" t="n">
        <v>14123</v>
      </c>
      <c r="LG29" s="15" t="n">
        <v>14826</v>
      </c>
      <c r="LH29" s="15" t="n">
        <v>13865</v>
      </c>
      <c r="LI29" s="15" t="n">
        <v>17341</v>
      </c>
      <c r="LJ29" s="15" t="n">
        <v>20281</v>
      </c>
      <c r="LK29" s="15" t="n">
        <v>23326</v>
      </c>
      <c r="LL29" s="15" t="n">
        <v>26310</v>
      </c>
      <c r="LM29" s="15" t="n">
        <v>25416</v>
      </c>
      <c r="LN29" s="15" t="n">
        <v>11869</v>
      </c>
      <c r="LO29" s="15" t="n">
        <v>3604</v>
      </c>
      <c r="LP29" s="15" t="n">
        <v>8657</v>
      </c>
      <c r="LQ29" s="15" t="n">
        <v>11386</v>
      </c>
      <c r="LR29" s="15" t="n">
        <v>10138</v>
      </c>
      <c r="LS29" s="15" t="n">
        <v>7826</v>
      </c>
      <c r="LT29" s="15" t="n">
        <v>8928</v>
      </c>
      <c r="LU29" s="15" t="n">
        <v>5878</v>
      </c>
      <c r="LV29" s="15" t="n">
        <v>10628</v>
      </c>
      <c r="LW29" s="15" t="n">
        <v>11840</v>
      </c>
      <c r="LX29" s="15" t="n">
        <v>18418</v>
      </c>
      <c r="LY29" s="15" t="n">
        <v>17164</v>
      </c>
      <c r="LZ29" s="15" t="n">
        <v>4965</v>
      </c>
      <c r="MA29" s="15" t="n">
        <v>5616</v>
      </c>
      <c r="MB29" s="15" t="n">
        <v>8531</v>
      </c>
      <c r="MC29" s="15" t="n">
        <v>14650</v>
      </c>
      <c r="MD29" s="15" t="n">
        <v>12153</v>
      </c>
    </row>
    <row r="30">
      <c r="A30" s="14" t="s">
        <v>406</v>
      </c>
      <c r="B30" s="14" t="s">
        <v>407</v>
      </c>
      <c r="C30" s="15" t="n">
        <v>1431</v>
      </c>
      <c r="D30" s="15" t="n">
        <v>4104</v>
      </c>
      <c r="E30" s="15" t="n">
        <v>4136</v>
      </c>
      <c r="F30" s="15" t="n">
        <v>6834</v>
      </c>
      <c r="G30" s="15" t="n">
        <v>8940</v>
      </c>
      <c r="H30" s="15" t="n">
        <v>11583</v>
      </c>
      <c r="I30" s="15" t="n">
        <v>16235</v>
      </c>
      <c r="J30" s="15" t="n">
        <v>20792</v>
      </c>
      <c r="K30" s="15" t="n">
        <v>23350</v>
      </c>
      <c r="L30" s="15" t="n">
        <v>27099</v>
      </c>
      <c r="M30" s="15" t="n">
        <v>31185</v>
      </c>
      <c r="N30" s="15" t="n">
        <v>21813</v>
      </c>
      <c r="O30" s="15" t="n">
        <v>568</v>
      </c>
      <c r="P30" s="15" t="n">
        <v>5637</v>
      </c>
      <c r="Q30" s="15" t="n">
        <v>3790</v>
      </c>
      <c r="R30" s="15" t="n">
        <v>4373</v>
      </c>
      <c r="S30" s="15" t="n">
        <v>5515</v>
      </c>
      <c r="T30" s="15" t="n">
        <v>6368</v>
      </c>
      <c r="U30" s="15" t="n">
        <v>5548</v>
      </c>
      <c r="V30" s="15" t="n">
        <v>5008</v>
      </c>
      <c r="W30" s="15" t="n">
        <v>5299</v>
      </c>
      <c r="X30" s="15" t="n">
        <v>6484</v>
      </c>
      <c r="Y30" s="15" t="n">
        <v>7674</v>
      </c>
      <c r="Z30" s="15" t="n">
        <v>2679</v>
      </c>
      <c r="AA30" s="15" t="n">
        <v>1306</v>
      </c>
      <c r="AB30" s="15" t="n">
        <v>3786</v>
      </c>
      <c r="AC30" s="15" t="n">
        <v>8208</v>
      </c>
      <c r="AD30" s="15" t="n">
        <v>8265</v>
      </c>
      <c r="AE30" s="15" t="n">
        <v>9797</v>
      </c>
      <c r="AF30" s="15" t="n">
        <v>10891</v>
      </c>
      <c r="AG30" s="15" t="n">
        <v>13317</v>
      </c>
      <c r="AH30" s="15" t="n">
        <v>15390</v>
      </c>
      <c r="AI30" s="15" t="n">
        <v>14312</v>
      </c>
      <c r="AJ30" s="15" t="n">
        <v>13473</v>
      </c>
      <c r="AK30" s="15" t="n">
        <v>17567</v>
      </c>
      <c r="AL30" s="15" t="n">
        <v>13701</v>
      </c>
      <c r="AM30" s="15" t="n">
        <v>3768</v>
      </c>
      <c r="AN30" s="15" t="n">
        <v>7247</v>
      </c>
      <c r="AO30" s="15" t="n">
        <v>10346</v>
      </c>
      <c r="AP30" s="15" t="n">
        <v>9283</v>
      </c>
      <c r="AQ30" s="15" t="n">
        <v>9735</v>
      </c>
      <c r="AR30" s="15" t="n">
        <v>9346</v>
      </c>
      <c r="AS30" s="15" t="n">
        <v>12087</v>
      </c>
      <c r="AT30" s="15" t="n">
        <v>11482</v>
      </c>
      <c r="AU30" s="15" t="n">
        <v>3438</v>
      </c>
      <c r="AV30" s="15" t="n">
        <v>-864</v>
      </c>
      <c r="AW30" s="15" t="n">
        <v>-74</v>
      </c>
      <c r="AX30" s="15" t="n">
        <v>-3249</v>
      </c>
      <c r="AY30" s="15" t="n">
        <v>2376</v>
      </c>
      <c r="AZ30" s="15" t="n">
        <v>5558</v>
      </c>
      <c r="BA30" s="15" t="n">
        <v>8589</v>
      </c>
      <c r="BB30" s="15" t="n">
        <v>8017</v>
      </c>
      <c r="BC30" s="15" t="n">
        <v>7789</v>
      </c>
      <c r="BD30" s="15" t="n">
        <v>9572</v>
      </c>
      <c r="BE30" s="15" t="n">
        <v>14250</v>
      </c>
      <c r="BF30" s="15" t="n">
        <v>13748</v>
      </c>
      <c r="BG30" s="15" t="n">
        <v>11139</v>
      </c>
      <c r="BH30" s="15" t="n">
        <v>11084</v>
      </c>
      <c r="BI30" s="15" t="n">
        <v>15041</v>
      </c>
      <c r="BJ30" s="15" t="n">
        <v>11736</v>
      </c>
      <c r="BK30" s="15" t="n">
        <v>3567</v>
      </c>
      <c r="BL30" s="15" t="n">
        <v>5006</v>
      </c>
      <c r="BM30" s="15" t="n">
        <v>6693</v>
      </c>
      <c r="BN30" s="15" t="n">
        <v>7618</v>
      </c>
      <c r="BO30" s="15" t="n">
        <v>6457</v>
      </c>
      <c r="BP30" s="15" t="n">
        <v>9191</v>
      </c>
      <c r="BQ30" s="15" t="n">
        <v>12273</v>
      </c>
      <c r="BR30" s="15" t="n">
        <v>11099</v>
      </c>
      <c r="BS30" s="15" t="n">
        <v>10029</v>
      </c>
      <c r="BT30" s="15" t="n">
        <v>11690</v>
      </c>
      <c r="BU30" s="15" t="n">
        <v>13652</v>
      </c>
      <c r="BV30" s="15" t="n">
        <v>10062</v>
      </c>
      <c r="BW30" s="15" t="n">
        <v>5897</v>
      </c>
      <c r="BX30" s="15" t="n">
        <v>9026</v>
      </c>
      <c r="BY30" s="15" t="n">
        <v>12724</v>
      </c>
      <c r="BZ30" s="15" t="n">
        <v>13786</v>
      </c>
      <c r="CA30" s="15" t="n">
        <v>12003</v>
      </c>
      <c r="CB30" s="15" t="n">
        <v>14491</v>
      </c>
      <c r="CC30" s="15" t="n">
        <v>18088</v>
      </c>
      <c r="CD30" s="15" t="n">
        <v>17025</v>
      </c>
      <c r="CE30" s="15" t="n">
        <v>16806</v>
      </c>
      <c r="CF30" s="15" t="n">
        <v>19797</v>
      </c>
      <c r="CG30" s="15" t="n">
        <v>25231</v>
      </c>
      <c r="CH30" s="15" t="n">
        <v>22234</v>
      </c>
      <c r="CI30" s="15" t="n">
        <v>6997</v>
      </c>
      <c r="CJ30" s="15" t="n">
        <v>10828</v>
      </c>
      <c r="CK30" s="15" t="n">
        <v>11786</v>
      </c>
      <c r="CL30" s="15" t="n">
        <v>15608</v>
      </c>
      <c r="CM30" s="15" t="n">
        <v>15717</v>
      </c>
      <c r="CN30" s="15" t="n">
        <v>17730</v>
      </c>
      <c r="CO30" s="15" t="n">
        <v>17769</v>
      </c>
      <c r="CP30" s="15" t="n">
        <v>19231</v>
      </c>
      <c r="CQ30" s="15" t="n">
        <v>19327</v>
      </c>
      <c r="CR30" s="15" t="n">
        <v>17604</v>
      </c>
      <c r="CS30" s="15" t="n">
        <v>14857</v>
      </c>
      <c r="CT30" s="15" t="n">
        <v>6610</v>
      </c>
      <c r="CU30" s="15" t="n">
        <v>7446</v>
      </c>
      <c r="CV30" s="15" t="n">
        <v>11812</v>
      </c>
      <c r="CW30" s="15" t="n">
        <v>16144</v>
      </c>
      <c r="CX30" s="15" t="n">
        <v>16637</v>
      </c>
      <c r="CY30" s="15" t="n">
        <v>19819</v>
      </c>
      <c r="CZ30" s="15" t="n">
        <v>21582</v>
      </c>
      <c r="DA30" s="15" t="n">
        <v>24983</v>
      </c>
      <c r="DB30" s="15" t="n">
        <v>27143</v>
      </c>
      <c r="DC30" s="15" t="n">
        <v>26674</v>
      </c>
      <c r="DD30" s="15" t="n">
        <v>28033</v>
      </c>
      <c r="DE30" s="15" t="n">
        <v>33290</v>
      </c>
      <c r="DF30" s="15" t="n">
        <v>27212</v>
      </c>
      <c r="DG30" s="15" t="n">
        <v>8008</v>
      </c>
      <c r="DH30" s="15" t="n">
        <v>11531</v>
      </c>
      <c r="DI30" s="15" t="n">
        <v>14173</v>
      </c>
      <c r="DJ30" s="15" t="n">
        <v>15649</v>
      </c>
      <c r="DK30" s="15" t="n">
        <v>17800</v>
      </c>
      <c r="DL30" s="15" t="n">
        <v>18707</v>
      </c>
      <c r="DM30" s="15" t="n">
        <v>21988</v>
      </c>
      <c r="DN30" s="15" t="n">
        <v>17336</v>
      </c>
      <c r="DO30" s="15" t="n">
        <v>15001</v>
      </c>
      <c r="DP30" s="15" t="n">
        <v>18297</v>
      </c>
      <c r="DQ30" s="15" t="n">
        <v>23844</v>
      </c>
      <c r="DR30" s="15" t="n">
        <v>13554</v>
      </c>
      <c r="DS30" s="15" t="n">
        <v>9892</v>
      </c>
      <c r="DT30" s="15" t="n">
        <v>14790</v>
      </c>
      <c r="DU30" s="15" t="n">
        <v>16525</v>
      </c>
      <c r="DV30" s="15" t="n">
        <v>18402</v>
      </c>
      <c r="DW30" s="15" t="n">
        <v>17148</v>
      </c>
      <c r="DX30" s="15" t="n">
        <v>17264</v>
      </c>
      <c r="DY30" s="15" t="n">
        <v>19572</v>
      </c>
      <c r="DZ30" s="15" t="n">
        <v>13895</v>
      </c>
      <c r="EA30" s="15" t="n">
        <v>11920</v>
      </c>
      <c r="EB30" s="15" t="n">
        <v>12126</v>
      </c>
      <c r="EC30" s="15" t="n">
        <v>16648</v>
      </c>
      <c r="ED30" s="15" t="n">
        <v>12093</v>
      </c>
      <c r="EE30" s="15" t="n">
        <v>421</v>
      </c>
      <c r="EF30" s="15" t="n">
        <v>882</v>
      </c>
      <c r="EG30" s="15" t="n">
        <v>2524</v>
      </c>
      <c r="EH30" s="15" t="n">
        <v>368</v>
      </c>
      <c r="EI30" s="15" t="n">
        <v>-21870</v>
      </c>
      <c r="EJ30" s="15" t="n">
        <v>-18362</v>
      </c>
      <c r="EK30" s="15" t="n">
        <v>-14196</v>
      </c>
      <c r="EL30" s="15" t="n">
        <v>-19661</v>
      </c>
      <c r="EM30" s="15" t="n">
        <v>-21419</v>
      </c>
      <c r="EN30" s="15" t="n">
        <v>-19052</v>
      </c>
      <c r="EO30" s="15" t="n">
        <v>-11824</v>
      </c>
      <c r="EP30" s="15" t="n">
        <v>-10673</v>
      </c>
      <c r="EQ30" s="15" t="n">
        <v>1116</v>
      </c>
      <c r="ER30" s="15" t="n">
        <v>3253</v>
      </c>
      <c r="ES30" s="15" t="n">
        <v>8245</v>
      </c>
      <c r="ET30" s="15" t="n">
        <v>3338</v>
      </c>
      <c r="EU30" s="15" t="n">
        <v>3725</v>
      </c>
      <c r="EV30" s="15" t="n">
        <v>5115</v>
      </c>
      <c r="EW30" s="15" t="n">
        <v>7935</v>
      </c>
      <c r="EX30" s="15" t="n">
        <v>3137</v>
      </c>
      <c r="EY30" s="15" t="n">
        <v>-725</v>
      </c>
      <c r="EZ30" s="15" t="n">
        <v>2243</v>
      </c>
      <c r="FA30" s="15" t="n">
        <v>12001</v>
      </c>
      <c r="FB30" s="15" t="n">
        <v>10724</v>
      </c>
      <c r="FC30" s="15" t="n">
        <v>888</v>
      </c>
      <c r="FD30" s="15" t="n">
        <v>3522</v>
      </c>
      <c r="FE30" s="15" t="n">
        <v>4194</v>
      </c>
      <c r="FF30" s="15" t="n">
        <v>4350</v>
      </c>
      <c r="FG30" s="15" t="n">
        <v>918</v>
      </c>
      <c r="FH30" s="15" t="n">
        <v>1945</v>
      </c>
      <c r="FI30" s="15" t="n">
        <v>3609</v>
      </c>
      <c r="FJ30" s="15" t="n">
        <v>-1262</v>
      </c>
      <c r="FK30" s="15" t="n">
        <v>-2871</v>
      </c>
      <c r="FL30" s="15" t="n">
        <v>79</v>
      </c>
      <c r="FM30" s="15" t="n">
        <v>5929</v>
      </c>
      <c r="FN30" s="15" t="n">
        <v>6791</v>
      </c>
      <c r="FO30" s="15" t="n">
        <v>-2210</v>
      </c>
      <c r="FP30" s="15" t="n">
        <v>-1018</v>
      </c>
      <c r="FQ30" s="15" t="n">
        <v>1931</v>
      </c>
      <c r="FR30" s="15" t="n">
        <v>303</v>
      </c>
      <c r="FS30" s="15" t="n">
        <v>-1514</v>
      </c>
      <c r="FT30" s="15" t="n">
        <v>1578</v>
      </c>
      <c r="FU30" s="15" t="n">
        <v>4384</v>
      </c>
      <c r="FV30" s="15" t="n">
        <v>1831</v>
      </c>
      <c r="FW30" s="15" t="n">
        <v>-8</v>
      </c>
      <c r="FX30" s="15" t="n">
        <v>3810</v>
      </c>
      <c r="FY30" s="15" t="n">
        <v>10039</v>
      </c>
      <c r="FZ30" s="15" t="n">
        <v>9705</v>
      </c>
      <c r="GA30" s="15" t="n">
        <v>873</v>
      </c>
      <c r="GB30" s="15" t="n">
        <v>4280</v>
      </c>
      <c r="GC30" s="15" t="n">
        <v>6681</v>
      </c>
      <c r="GD30" s="15" t="n">
        <v>6165</v>
      </c>
      <c r="GE30" s="15" t="n">
        <v>5349</v>
      </c>
      <c r="GF30" s="15" t="n">
        <v>6506</v>
      </c>
      <c r="GG30" s="15" t="n">
        <v>9535</v>
      </c>
      <c r="GH30" s="15" t="n">
        <v>6845</v>
      </c>
      <c r="GI30" s="15" t="n">
        <v>5228</v>
      </c>
      <c r="GJ30" s="15" t="n">
        <v>6703</v>
      </c>
      <c r="GK30" s="15" t="n">
        <v>13778</v>
      </c>
      <c r="GL30" s="15" t="n">
        <v>12288</v>
      </c>
      <c r="GM30" s="15" t="n">
        <v>2747</v>
      </c>
      <c r="GN30" s="15" t="n">
        <v>6808</v>
      </c>
      <c r="GO30" s="15" t="n">
        <v>10030</v>
      </c>
      <c r="GP30" s="15" t="n">
        <v>11434</v>
      </c>
      <c r="GQ30" s="15" t="n">
        <v>10542</v>
      </c>
      <c r="GR30" s="15" t="n">
        <v>12420</v>
      </c>
      <c r="GS30" s="15" t="n">
        <v>15440</v>
      </c>
      <c r="GT30" s="15" t="n">
        <v>14556</v>
      </c>
      <c r="GU30" s="15" t="n">
        <v>12931</v>
      </c>
      <c r="GV30" s="15" t="n">
        <v>15410</v>
      </c>
      <c r="GW30" s="15" t="n">
        <v>20980</v>
      </c>
      <c r="GX30" s="15" t="n">
        <v>20320</v>
      </c>
      <c r="GY30" s="15" t="n">
        <v>3610</v>
      </c>
      <c r="GZ30" s="15" t="n">
        <v>5761</v>
      </c>
      <c r="HA30" s="15" t="n">
        <v>9622</v>
      </c>
      <c r="HB30" s="15" t="n">
        <v>11172</v>
      </c>
      <c r="HC30" s="15" t="n">
        <v>12807</v>
      </c>
      <c r="HD30" s="15" t="n">
        <v>14884</v>
      </c>
      <c r="HE30" s="15" t="n">
        <v>19702</v>
      </c>
      <c r="HF30" s="15" t="n">
        <v>20896</v>
      </c>
      <c r="HG30" s="15" t="n">
        <v>18470</v>
      </c>
      <c r="HH30" s="15" t="n">
        <v>24053</v>
      </c>
      <c r="HI30" s="15" t="n">
        <v>30839</v>
      </c>
      <c r="HJ30" s="15" t="n">
        <v>24012</v>
      </c>
      <c r="HK30" s="15" t="n">
        <v>7342</v>
      </c>
      <c r="HL30" s="15" t="n">
        <v>12343</v>
      </c>
      <c r="HM30" s="15" t="n">
        <v>16293</v>
      </c>
      <c r="HN30" s="15" t="n">
        <v>18584</v>
      </c>
      <c r="HO30" s="15" t="n">
        <v>21808</v>
      </c>
      <c r="HP30" s="15" t="n">
        <v>26990</v>
      </c>
      <c r="HQ30" s="15" t="n">
        <v>30077</v>
      </c>
      <c r="HR30" s="15" t="n">
        <v>32879</v>
      </c>
      <c r="HS30" s="15" t="n">
        <v>32158</v>
      </c>
      <c r="HT30" s="15" t="n">
        <v>38425</v>
      </c>
      <c r="HU30" s="15" t="n">
        <v>45141</v>
      </c>
      <c r="HV30" s="15" t="n">
        <v>31817</v>
      </c>
      <c r="HW30" s="15" t="n">
        <v>9244</v>
      </c>
      <c r="HX30" s="15" t="n">
        <v>15869</v>
      </c>
      <c r="HY30" s="15" t="n">
        <v>20428</v>
      </c>
      <c r="HZ30" s="15" t="n">
        <v>21538</v>
      </c>
      <c r="IA30" s="15" t="n">
        <v>24446</v>
      </c>
      <c r="IB30" s="15" t="n">
        <v>32426</v>
      </c>
      <c r="IC30" s="15" t="n">
        <v>38682</v>
      </c>
      <c r="ID30" s="15" t="n">
        <v>42865</v>
      </c>
      <c r="IE30" s="15" t="n">
        <v>41194</v>
      </c>
      <c r="IF30" s="15" t="n">
        <v>46640</v>
      </c>
      <c r="IG30" s="15" t="n">
        <v>54079</v>
      </c>
      <c r="IH30" s="15" t="n">
        <v>40724</v>
      </c>
      <c r="II30" s="15" t="n">
        <v>11664</v>
      </c>
      <c r="IJ30" s="15" t="n">
        <v>17453</v>
      </c>
      <c r="IK30" s="15" t="n">
        <v>21086</v>
      </c>
      <c r="IL30" s="15" t="n">
        <v>27551</v>
      </c>
      <c r="IM30" s="15" t="n">
        <v>33345</v>
      </c>
      <c r="IN30" s="15" t="n">
        <v>34388</v>
      </c>
      <c r="IO30" s="15" t="n">
        <v>42576</v>
      </c>
      <c r="IP30" s="15" t="n">
        <v>44415</v>
      </c>
      <c r="IQ30" s="15" t="n">
        <v>43968</v>
      </c>
      <c r="IR30" s="15" t="n">
        <v>49927</v>
      </c>
      <c r="IS30" s="15" t="n">
        <v>53440</v>
      </c>
      <c r="IT30" s="15" t="n">
        <v>33516</v>
      </c>
      <c r="IU30" s="15" t="n">
        <v>11237</v>
      </c>
      <c r="IV30" s="15" t="n">
        <v>11874</v>
      </c>
      <c r="IW30" s="15" t="n">
        <v>10898</v>
      </c>
      <c r="IX30" s="15" t="n">
        <v>15720</v>
      </c>
      <c r="IY30" s="15" t="n">
        <v>15878</v>
      </c>
      <c r="IZ30" s="15" t="n">
        <v>18243</v>
      </c>
      <c r="JA30" s="15" t="n">
        <v>24540</v>
      </c>
      <c r="JB30" s="15" t="n">
        <v>24024</v>
      </c>
      <c r="JC30" s="15" t="n">
        <v>22067</v>
      </c>
      <c r="JD30" s="15" t="n">
        <v>25960</v>
      </c>
      <c r="JE30" s="15" t="n">
        <v>30108</v>
      </c>
      <c r="JF30" s="15" t="n">
        <v>15816</v>
      </c>
      <c r="JG30" s="15" t="n">
        <v>9135</v>
      </c>
      <c r="JH30" s="15" t="n">
        <v>8877</v>
      </c>
      <c r="JI30" s="15" t="n">
        <v>-38926</v>
      </c>
      <c r="JJ30" s="15" t="n">
        <v>-83910</v>
      </c>
      <c r="JK30" s="15" t="n">
        <v>-104921</v>
      </c>
      <c r="JL30" s="15" t="n">
        <v>-104195</v>
      </c>
      <c r="JM30" s="15" t="n">
        <v>-106794</v>
      </c>
      <c r="JN30" s="15" t="n">
        <v>-106854</v>
      </c>
      <c r="JO30" s="15" t="n">
        <v>-104987</v>
      </c>
      <c r="JP30" s="15" t="n">
        <v>-101377</v>
      </c>
      <c r="JQ30" s="15" t="n">
        <v>-93109</v>
      </c>
      <c r="JR30" s="15" t="n">
        <v>-97381</v>
      </c>
      <c r="JS30" s="15" t="n">
        <v>-2976</v>
      </c>
      <c r="JT30" s="15" t="n">
        <v>-2011</v>
      </c>
      <c r="JU30" s="15" t="n">
        <v>12042</v>
      </c>
      <c r="JV30" s="15" t="n">
        <v>19038</v>
      </c>
      <c r="JW30" s="15" t="n">
        <v>30992</v>
      </c>
      <c r="JX30" s="15" t="n">
        <v>40853</v>
      </c>
      <c r="JY30" s="15" t="n">
        <v>51674</v>
      </c>
      <c r="JZ30" s="15" t="n">
        <v>58223</v>
      </c>
      <c r="KA30" s="15" t="n">
        <v>56179</v>
      </c>
      <c r="KB30" s="15" t="n">
        <v>65972</v>
      </c>
      <c r="KC30" s="15" t="n">
        <v>76265</v>
      </c>
      <c r="KD30" s="15" t="n">
        <v>67203</v>
      </c>
      <c r="KE30" s="15" t="n">
        <v>10462</v>
      </c>
      <c r="KF30" s="15" t="n">
        <v>15728</v>
      </c>
      <c r="KG30" s="15" t="n">
        <v>12837</v>
      </c>
      <c r="KH30" s="15" t="n">
        <v>20943</v>
      </c>
      <c r="KI30" s="15" t="n">
        <v>24419</v>
      </c>
      <c r="KJ30" s="15" t="n">
        <v>29649</v>
      </c>
      <c r="KK30" s="15" t="n">
        <v>30718</v>
      </c>
      <c r="KL30" s="15" t="n">
        <v>36472</v>
      </c>
      <c r="KM30" s="15" t="n">
        <v>39177</v>
      </c>
      <c r="KN30" s="15" t="n">
        <v>47163</v>
      </c>
      <c r="KO30" s="15" t="n">
        <v>51039</v>
      </c>
      <c r="KP30" s="15" t="n">
        <v>35746</v>
      </c>
      <c r="KQ30" s="15" t="n">
        <v>11052</v>
      </c>
      <c r="KR30" s="15" t="n">
        <v>18453</v>
      </c>
      <c r="KS30" s="15" t="n">
        <v>21451</v>
      </c>
      <c r="KT30" s="15" t="n">
        <v>23254</v>
      </c>
      <c r="KU30" s="15" t="n">
        <v>29921</v>
      </c>
      <c r="KV30" s="15" t="n">
        <v>34894</v>
      </c>
      <c r="KW30" s="15" t="n">
        <v>34237</v>
      </c>
      <c r="KX30" s="15" t="n">
        <v>38841</v>
      </c>
      <c r="KY30" s="15" t="n">
        <v>38884</v>
      </c>
      <c r="KZ30" s="15" t="n">
        <v>46169</v>
      </c>
      <c r="LA30" s="15" t="n">
        <v>51819</v>
      </c>
      <c r="LB30" s="15" t="n">
        <v>37153</v>
      </c>
      <c r="LC30" s="15" t="n">
        <v>13854</v>
      </c>
      <c r="LD30" s="15" t="n">
        <v>18919</v>
      </c>
      <c r="LE30" s="15" t="n">
        <v>14329</v>
      </c>
      <c r="LF30" s="15" t="n">
        <v>17998</v>
      </c>
      <c r="LG30" s="15" t="n">
        <v>16013</v>
      </c>
      <c r="LH30" s="15" t="n">
        <v>16423</v>
      </c>
      <c r="LI30" s="15" t="n">
        <v>15601</v>
      </c>
      <c r="LJ30" s="15" t="n">
        <v>17826</v>
      </c>
      <c r="LK30" s="15" t="n">
        <v>19629</v>
      </c>
      <c r="LL30" s="15" t="n">
        <v>23016</v>
      </c>
      <c r="LM30" s="15" t="n">
        <v>22085</v>
      </c>
      <c r="LN30" s="15" t="n">
        <v>6280</v>
      </c>
      <c r="LO30" s="15" t="n">
        <v>9516</v>
      </c>
      <c r="LP30" s="15" t="n">
        <v>13662</v>
      </c>
      <c r="LQ30" s="15" t="n">
        <v>14864</v>
      </c>
      <c r="LR30" s="15" t="n">
        <v>16272</v>
      </c>
      <c r="LS30" s="15" t="n">
        <v>14612</v>
      </c>
      <c r="LT30" s="15" t="n">
        <v>15236</v>
      </c>
      <c r="LU30" s="15" t="n">
        <v>16222</v>
      </c>
      <c r="LV30" s="15" t="n">
        <v>9710</v>
      </c>
      <c r="LW30" s="15" t="n">
        <v>12607</v>
      </c>
      <c r="LX30" s="15" t="n">
        <v>23826</v>
      </c>
      <c r="LY30" s="15" t="n">
        <v>17894</v>
      </c>
      <c r="LZ30" s="15" t="n">
        <v>4020</v>
      </c>
      <c r="MA30" s="15" t="n">
        <v>4166</v>
      </c>
      <c r="MB30" s="15" t="n">
        <v>8425</v>
      </c>
      <c r="MC30" s="15" t="n">
        <v>11053</v>
      </c>
      <c r="MD30" s="15" t="n">
        <v>8163</v>
      </c>
    </row>
    <row r="31">
      <c r="A31" s="14" t="s">
        <v>408</v>
      </c>
      <c r="B31" s="14" t="s">
        <v>409</v>
      </c>
      <c r="C31" s="15" t="n">
        <v>2262</v>
      </c>
      <c r="D31" s="15" t="n">
        <v>5016</v>
      </c>
      <c r="E31" s="15" t="n">
        <v>11238</v>
      </c>
      <c r="F31" s="15" t="n">
        <v>11546</v>
      </c>
      <c r="G31" s="15" t="n">
        <v>5846</v>
      </c>
      <c r="H31" s="15" t="n">
        <v>4764</v>
      </c>
      <c r="I31" s="15" t="n">
        <v>6116</v>
      </c>
      <c r="J31" s="15" t="n">
        <v>7287</v>
      </c>
      <c r="K31" s="15" t="n">
        <v>8788</v>
      </c>
      <c r="L31" s="15" t="n">
        <v>10908</v>
      </c>
      <c r="M31" s="15" t="n">
        <v>11124</v>
      </c>
      <c r="N31" s="15" t="n">
        <v>11592</v>
      </c>
      <c r="O31" s="15" t="n">
        <v>1829</v>
      </c>
      <c r="P31" s="15" t="n">
        <v>4590</v>
      </c>
      <c r="Q31" s="15" t="n">
        <v>6101</v>
      </c>
      <c r="R31" s="15" t="n">
        <v>8480</v>
      </c>
      <c r="S31" s="15" t="n">
        <v>3837</v>
      </c>
      <c r="T31" s="15" t="n">
        <v>2987</v>
      </c>
      <c r="U31" s="15" t="n">
        <v>3594</v>
      </c>
      <c r="V31" s="15" t="n">
        <v>6310</v>
      </c>
      <c r="W31" s="15" t="n">
        <v>8680</v>
      </c>
      <c r="X31" s="15" t="n">
        <v>9893</v>
      </c>
      <c r="Y31" s="15" t="n">
        <v>13264</v>
      </c>
      <c r="Z31" s="15" t="n">
        <v>12758</v>
      </c>
      <c r="AA31" s="15" t="n">
        <v>4224</v>
      </c>
      <c r="AB31" s="15" t="n">
        <v>8458</v>
      </c>
      <c r="AC31" s="15" t="n">
        <v>10641</v>
      </c>
      <c r="AD31" s="15" t="n">
        <v>9545</v>
      </c>
      <c r="AE31" s="15" t="n">
        <v>7002</v>
      </c>
      <c r="AF31" s="15" t="n">
        <v>7598</v>
      </c>
      <c r="AG31" s="15" t="n">
        <v>8669</v>
      </c>
      <c r="AH31" s="15" t="n">
        <v>9066</v>
      </c>
      <c r="AI31" s="15" t="n">
        <v>8841</v>
      </c>
      <c r="AJ31" s="15" t="n">
        <v>10488</v>
      </c>
      <c r="AK31" s="15" t="n">
        <v>10440</v>
      </c>
      <c r="AL31" s="15" t="n">
        <v>7928</v>
      </c>
      <c r="AM31" s="15" t="n">
        <v>3928</v>
      </c>
      <c r="AN31" s="15" t="n">
        <v>6771</v>
      </c>
      <c r="AO31" s="15" t="n">
        <v>8698</v>
      </c>
      <c r="AP31" s="15" t="n">
        <v>9304</v>
      </c>
      <c r="AQ31" s="15" t="n">
        <v>8551</v>
      </c>
      <c r="AR31" s="15" t="n">
        <v>5680</v>
      </c>
      <c r="AS31" s="15" t="n">
        <v>2953</v>
      </c>
      <c r="AT31" s="15" t="n">
        <v>4623</v>
      </c>
      <c r="AU31" s="15" t="n">
        <v>4617</v>
      </c>
      <c r="AV31" s="15" t="n">
        <v>7363</v>
      </c>
      <c r="AW31" s="15" t="n">
        <v>8593</v>
      </c>
      <c r="AX31" s="15" t="n">
        <v>6347</v>
      </c>
      <c r="AY31" s="15" t="n">
        <v>3533</v>
      </c>
      <c r="AZ31" s="15" t="n">
        <v>5866</v>
      </c>
      <c r="BA31" s="15" t="n">
        <v>4589</v>
      </c>
      <c r="BB31" s="15" t="n">
        <v>7696</v>
      </c>
      <c r="BC31" s="15" t="n">
        <v>5017</v>
      </c>
      <c r="BD31" s="15" t="n">
        <v>4020</v>
      </c>
      <c r="BE31" s="15" t="n">
        <v>5779</v>
      </c>
      <c r="BF31" s="15" t="n">
        <v>5507</v>
      </c>
      <c r="BG31" s="15" t="n">
        <v>6506</v>
      </c>
      <c r="BH31" s="15" t="n">
        <v>7025</v>
      </c>
      <c r="BI31" s="15" t="n">
        <v>7947</v>
      </c>
      <c r="BJ31" s="15" t="n">
        <v>4949</v>
      </c>
      <c r="BK31" s="15" t="n">
        <v>2725</v>
      </c>
      <c r="BL31" s="15" t="n">
        <v>3382</v>
      </c>
      <c r="BM31" s="15" t="n">
        <v>3172</v>
      </c>
      <c r="BN31" s="15" t="n">
        <v>3037</v>
      </c>
      <c r="BO31" s="15" t="n">
        <v>1062</v>
      </c>
      <c r="BP31" s="15" t="n">
        <v>-2601</v>
      </c>
      <c r="BQ31" s="15" t="n">
        <v>-2993</v>
      </c>
      <c r="BR31" s="15" t="n">
        <v>-3096</v>
      </c>
      <c r="BS31" s="15" t="n">
        <v>-1356</v>
      </c>
      <c r="BT31" s="15" t="n">
        <v>-925</v>
      </c>
      <c r="BU31" s="15" t="n">
        <v>-478</v>
      </c>
      <c r="BV31" s="15" t="n">
        <v>-1942</v>
      </c>
      <c r="BW31" s="15" t="n">
        <v>2650</v>
      </c>
      <c r="BX31" s="15" t="n">
        <v>5121</v>
      </c>
      <c r="BY31" s="15" t="n">
        <v>7996</v>
      </c>
      <c r="BZ31" s="15" t="n">
        <v>8291</v>
      </c>
      <c r="CA31" s="15" t="n">
        <v>7492</v>
      </c>
      <c r="CB31" s="15" t="n">
        <v>3141</v>
      </c>
      <c r="CC31" s="15" t="n">
        <v>4633</v>
      </c>
      <c r="CD31" s="15" t="n">
        <v>6780</v>
      </c>
      <c r="CE31" s="15" t="n">
        <v>7992</v>
      </c>
      <c r="CF31" s="15" t="n">
        <v>9839</v>
      </c>
      <c r="CG31" s="15" t="n">
        <v>17111</v>
      </c>
      <c r="CH31" s="15" t="n">
        <v>14917</v>
      </c>
      <c r="CI31" s="15" t="n">
        <v>1860</v>
      </c>
      <c r="CJ31" s="15" t="n">
        <v>4217</v>
      </c>
      <c r="CK31" s="15" t="n">
        <v>3850</v>
      </c>
      <c r="CL31" s="15" t="n">
        <v>5025</v>
      </c>
      <c r="CM31" s="15" t="n">
        <v>4113</v>
      </c>
      <c r="CN31" s="15" t="n">
        <v>1851</v>
      </c>
      <c r="CO31" s="15" t="n">
        <v>1857</v>
      </c>
      <c r="CP31" s="15" t="n">
        <v>5248</v>
      </c>
      <c r="CQ31" s="15" t="n">
        <v>7178</v>
      </c>
      <c r="CR31" s="15" t="n">
        <v>10449</v>
      </c>
      <c r="CS31" s="15" t="n">
        <v>14458</v>
      </c>
      <c r="CT31" s="15" t="n">
        <v>11081</v>
      </c>
      <c r="CU31" s="15" t="n">
        <v>3516</v>
      </c>
      <c r="CV31" s="15" t="n">
        <v>6821</v>
      </c>
      <c r="CW31" s="15" t="n">
        <v>9486</v>
      </c>
      <c r="CX31" s="15" t="n">
        <v>9288</v>
      </c>
      <c r="CY31" s="15" t="n">
        <v>7898</v>
      </c>
      <c r="CZ31" s="15" t="n">
        <v>8160</v>
      </c>
      <c r="DA31" s="15" t="n">
        <v>8741</v>
      </c>
      <c r="DB31" s="15" t="n">
        <v>9472</v>
      </c>
      <c r="DC31" s="15" t="n">
        <v>11178</v>
      </c>
      <c r="DD31" s="15" t="n">
        <v>13326</v>
      </c>
      <c r="DE31" s="15" t="n">
        <v>15436</v>
      </c>
      <c r="DF31" s="15" t="n">
        <v>10098</v>
      </c>
      <c r="DG31" s="15" t="n">
        <v>3524</v>
      </c>
      <c r="DH31" s="15" t="n">
        <v>7027</v>
      </c>
      <c r="DI31" s="15" t="n">
        <v>7708</v>
      </c>
      <c r="DJ31" s="15" t="n">
        <v>8885</v>
      </c>
      <c r="DK31" s="15" t="n">
        <v>9493</v>
      </c>
      <c r="DL31" s="15" t="n">
        <v>5825</v>
      </c>
      <c r="DM31" s="15" t="n">
        <v>5855</v>
      </c>
      <c r="DN31" s="15" t="n">
        <v>6870</v>
      </c>
      <c r="DO31" s="15" t="n">
        <v>8630</v>
      </c>
      <c r="DP31" s="15" t="n">
        <v>12381</v>
      </c>
      <c r="DQ31" s="15" t="n">
        <v>14880</v>
      </c>
      <c r="DR31" s="15" t="n">
        <v>11504</v>
      </c>
      <c r="DS31" s="15" t="n">
        <v>2755</v>
      </c>
      <c r="DT31" s="15" t="n">
        <v>4109</v>
      </c>
      <c r="DU31" s="15" t="n">
        <v>4712</v>
      </c>
      <c r="DV31" s="15" t="n">
        <v>5188</v>
      </c>
      <c r="DW31" s="15" t="n">
        <v>4388</v>
      </c>
      <c r="DX31" s="15" t="n">
        <v>1743</v>
      </c>
      <c r="DY31" s="15" t="n">
        <v>2215</v>
      </c>
      <c r="DZ31" s="15" t="n">
        <v>1887</v>
      </c>
      <c r="EA31" s="15" t="n">
        <v>2736</v>
      </c>
      <c r="EB31" s="15" t="n">
        <v>2846</v>
      </c>
      <c r="EC31" s="15" t="n">
        <v>1630</v>
      </c>
      <c r="ED31" s="15" t="n">
        <v>-4098</v>
      </c>
      <c r="EE31" s="15" t="n">
        <v>1279</v>
      </c>
      <c r="EF31" s="15" t="n">
        <v>2785</v>
      </c>
      <c r="EG31" s="15" t="n">
        <v>4304</v>
      </c>
      <c r="EH31" s="15" t="n">
        <v>3863</v>
      </c>
      <c r="EI31" s="15" t="n">
        <v>-2300</v>
      </c>
      <c r="EJ31" s="15" t="n">
        <v>-3806</v>
      </c>
      <c r="EK31" s="15" t="n">
        <v>-4316</v>
      </c>
      <c r="EL31" s="15" t="n">
        <v>-5676</v>
      </c>
      <c r="EM31" s="15" t="n">
        <v>-3507</v>
      </c>
      <c r="EN31" s="15" t="n">
        <v>-3686</v>
      </c>
      <c r="EO31" s="15" t="n">
        <v>604</v>
      </c>
      <c r="EP31" s="15" t="n">
        <v>-1230</v>
      </c>
      <c r="EQ31" s="15" t="n">
        <v>2551</v>
      </c>
      <c r="ER31" s="15" t="n">
        <v>4752</v>
      </c>
      <c r="ES31" s="15" t="n">
        <v>8378</v>
      </c>
      <c r="ET31" s="15" t="n">
        <v>8711</v>
      </c>
      <c r="EU31" s="15" t="n">
        <v>7125</v>
      </c>
      <c r="EV31" s="15" t="n">
        <v>9911</v>
      </c>
      <c r="EW31" s="15" t="n">
        <v>11039</v>
      </c>
      <c r="EX31" s="15" t="n">
        <v>14022</v>
      </c>
      <c r="EY31" s="15" t="n">
        <v>17084</v>
      </c>
      <c r="EZ31" s="15" t="n">
        <v>19906</v>
      </c>
      <c r="FA31" s="15" t="n">
        <v>24676</v>
      </c>
      <c r="FB31" s="15" t="n">
        <v>22942</v>
      </c>
      <c r="FC31" s="15" t="n">
        <v>678</v>
      </c>
      <c r="FD31" s="15" t="n">
        <v>3015</v>
      </c>
      <c r="FE31" s="15" t="n">
        <v>6578</v>
      </c>
      <c r="FF31" s="15" t="n">
        <v>4952</v>
      </c>
      <c r="FG31" s="15" t="n">
        <v>3174</v>
      </c>
      <c r="FH31" s="15" t="n">
        <v>3129</v>
      </c>
      <c r="FI31" s="15" t="n">
        <v>5052</v>
      </c>
      <c r="FJ31" s="15" t="n">
        <v>9051</v>
      </c>
      <c r="FK31" s="15" t="n">
        <v>12020</v>
      </c>
      <c r="FL31" s="15" t="n">
        <v>15520</v>
      </c>
      <c r="FM31" s="15" t="n">
        <v>18310</v>
      </c>
      <c r="FN31" s="15" t="n">
        <v>16638</v>
      </c>
      <c r="FO31" s="15" t="n">
        <v>2865</v>
      </c>
      <c r="FP31" s="15" t="n">
        <v>5245</v>
      </c>
      <c r="FQ31" s="15" t="n">
        <v>6317</v>
      </c>
      <c r="FR31" s="15" t="n">
        <v>4972</v>
      </c>
      <c r="FS31" s="15" t="n">
        <v>4344</v>
      </c>
      <c r="FT31" s="15" t="n">
        <v>5183</v>
      </c>
      <c r="FU31" s="15" t="n">
        <v>7301</v>
      </c>
      <c r="FV31" s="15" t="n">
        <v>9639</v>
      </c>
      <c r="FW31" s="15" t="n">
        <v>11140</v>
      </c>
      <c r="FX31" s="15" t="n">
        <v>15314</v>
      </c>
      <c r="FY31" s="15" t="n">
        <v>19690</v>
      </c>
      <c r="FZ31" s="15" t="n">
        <v>15102</v>
      </c>
      <c r="GA31" s="15" t="n">
        <v>2082</v>
      </c>
      <c r="GB31" s="15" t="n">
        <v>5188</v>
      </c>
      <c r="GC31" s="15" t="n">
        <v>6054</v>
      </c>
      <c r="GD31" s="15" t="n">
        <v>10333</v>
      </c>
      <c r="GE31" s="15" t="n">
        <v>10634</v>
      </c>
      <c r="GF31" s="15" t="n">
        <v>7877</v>
      </c>
      <c r="GG31" s="15" t="n">
        <v>7817</v>
      </c>
      <c r="GH31" s="15" t="n">
        <v>11119</v>
      </c>
      <c r="GI31" s="15" t="n">
        <v>14190</v>
      </c>
      <c r="GJ31" s="15" t="n">
        <v>16445</v>
      </c>
      <c r="GK31" s="15" t="n">
        <v>18893</v>
      </c>
      <c r="GL31" s="15" t="n">
        <v>14724</v>
      </c>
      <c r="GM31" s="15" t="n">
        <v>2200</v>
      </c>
      <c r="GN31" s="15" t="n">
        <v>4620</v>
      </c>
      <c r="GO31" s="15" t="n">
        <v>6487</v>
      </c>
      <c r="GP31" s="15" t="n">
        <v>6142</v>
      </c>
      <c r="GQ31" s="15" t="n">
        <v>6582</v>
      </c>
      <c r="GR31" s="15" t="n">
        <v>5277</v>
      </c>
      <c r="GS31" s="15" t="n">
        <v>5207</v>
      </c>
      <c r="GT31" s="15" t="n">
        <v>6760</v>
      </c>
      <c r="GU31" s="15" t="n">
        <v>9476</v>
      </c>
      <c r="GV31" s="15" t="n">
        <v>13435</v>
      </c>
      <c r="GW31" s="15" t="n">
        <v>15654</v>
      </c>
      <c r="GX31" s="15" t="n">
        <v>12621</v>
      </c>
      <c r="GY31" s="15" t="n">
        <v>475</v>
      </c>
      <c r="GZ31" s="15" t="n">
        <v>3770</v>
      </c>
      <c r="HA31" s="15" t="n">
        <v>6926</v>
      </c>
      <c r="HB31" s="15" t="n">
        <v>8580</v>
      </c>
      <c r="HC31" s="15" t="n">
        <v>9092</v>
      </c>
      <c r="HD31" s="15" t="n">
        <v>7936</v>
      </c>
      <c r="HE31" s="15" t="n">
        <v>8884</v>
      </c>
      <c r="HF31" s="15" t="n">
        <v>11931</v>
      </c>
      <c r="HG31" s="15" t="n">
        <v>14626</v>
      </c>
      <c r="HH31" s="15" t="n">
        <v>18067</v>
      </c>
      <c r="HI31" s="15" t="n">
        <v>22631</v>
      </c>
      <c r="HJ31" s="15" t="n">
        <v>16977</v>
      </c>
      <c r="HK31" s="15" t="n">
        <v>2707</v>
      </c>
      <c r="HL31" s="15" t="n">
        <v>6595</v>
      </c>
      <c r="HM31" s="15" t="n">
        <v>7864</v>
      </c>
      <c r="HN31" s="15" t="n">
        <v>9641</v>
      </c>
      <c r="HO31" s="15" t="n">
        <v>8243</v>
      </c>
      <c r="HP31" s="15" t="n">
        <v>6646</v>
      </c>
      <c r="HQ31" s="15" t="n">
        <v>7043</v>
      </c>
      <c r="HR31" s="15" t="n">
        <v>11217</v>
      </c>
      <c r="HS31" s="15" t="n">
        <v>14709</v>
      </c>
      <c r="HT31" s="15" t="n">
        <v>17103</v>
      </c>
      <c r="HU31" s="15" t="n">
        <v>21555</v>
      </c>
      <c r="HV31" s="15" t="n">
        <v>17113</v>
      </c>
      <c r="HW31" s="15" t="n">
        <v>4799</v>
      </c>
      <c r="HX31" s="15" t="n">
        <v>10621</v>
      </c>
      <c r="HY31" s="15" t="n">
        <v>16230</v>
      </c>
      <c r="HZ31" s="15" t="n">
        <v>18805</v>
      </c>
      <c r="IA31" s="15" t="n">
        <v>20860</v>
      </c>
      <c r="IB31" s="15" t="n">
        <v>20823</v>
      </c>
      <c r="IC31" s="15" t="n">
        <v>21999</v>
      </c>
      <c r="ID31" s="15" t="n">
        <v>23989</v>
      </c>
      <c r="IE31" s="15" t="n">
        <v>27278</v>
      </c>
      <c r="IF31" s="15" t="n">
        <v>29273</v>
      </c>
      <c r="IG31" s="15" t="n">
        <v>35185</v>
      </c>
      <c r="IH31" s="15" t="n">
        <v>28926</v>
      </c>
      <c r="II31" s="15" t="n">
        <v>4616</v>
      </c>
      <c r="IJ31" s="15" t="n">
        <v>9539</v>
      </c>
      <c r="IK31" s="15" t="n">
        <v>10972</v>
      </c>
      <c r="IL31" s="15" t="n">
        <v>12720</v>
      </c>
      <c r="IM31" s="15" t="n">
        <v>14521</v>
      </c>
      <c r="IN31" s="15" t="n">
        <v>10616</v>
      </c>
      <c r="IO31" s="15" t="n">
        <v>11769</v>
      </c>
      <c r="IP31" s="15" t="n">
        <v>14950</v>
      </c>
      <c r="IQ31" s="15" t="n">
        <v>17659</v>
      </c>
      <c r="IR31" s="15" t="n">
        <v>19331</v>
      </c>
      <c r="IS31" s="15" t="n">
        <v>22217</v>
      </c>
      <c r="IT31" s="15" t="n">
        <v>15343</v>
      </c>
      <c r="IU31" s="15" t="n">
        <v>2954</v>
      </c>
      <c r="IV31" s="15" t="n">
        <v>5386</v>
      </c>
      <c r="IW31" s="15" t="n">
        <v>7269</v>
      </c>
      <c r="IX31" s="15" t="n">
        <v>8578</v>
      </c>
      <c r="IY31" s="15" t="n">
        <v>5308</v>
      </c>
      <c r="IZ31" s="15" t="n">
        <v>4679</v>
      </c>
      <c r="JA31" s="15" t="n">
        <v>6275</v>
      </c>
      <c r="JB31" s="15" t="n">
        <v>5365</v>
      </c>
      <c r="JC31" s="15" t="n">
        <v>8180</v>
      </c>
      <c r="JD31" s="15" t="n">
        <v>12975</v>
      </c>
      <c r="JE31" s="15" t="n">
        <v>13083</v>
      </c>
      <c r="JF31" s="15" t="n">
        <v>7530</v>
      </c>
      <c r="JG31" s="15" t="n">
        <v>3551</v>
      </c>
      <c r="JH31" s="15" t="n">
        <v>7941</v>
      </c>
      <c r="JI31" s="15" t="n">
        <v>6552</v>
      </c>
      <c r="JJ31" s="15" t="n">
        <v>-4440</v>
      </c>
      <c r="JK31" s="15" t="n">
        <v>-10989</v>
      </c>
      <c r="JL31" s="15" t="n">
        <v>-14670</v>
      </c>
      <c r="JM31" s="15" t="n">
        <v>-14647</v>
      </c>
      <c r="JN31" s="15" t="n">
        <v>-10962</v>
      </c>
      <c r="JO31" s="15" t="n">
        <v>-7870</v>
      </c>
      <c r="JP31" s="15" t="n">
        <v>-5172</v>
      </c>
      <c r="JQ31" s="15" t="n">
        <v>-1794</v>
      </c>
      <c r="JR31" s="15" t="n">
        <v>-6845</v>
      </c>
      <c r="JS31" s="15" t="n">
        <v>3630</v>
      </c>
      <c r="JT31" s="15" t="n">
        <v>6918</v>
      </c>
      <c r="JU31" s="15" t="n">
        <v>7324</v>
      </c>
      <c r="JV31" s="15" t="n">
        <v>6601</v>
      </c>
      <c r="JW31" s="15" t="n">
        <v>5257</v>
      </c>
      <c r="JX31" s="15" t="n">
        <v>9845</v>
      </c>
      <c r="JY31" s="15" t="n">
        <v>12867</v>
      </c>
      <c r="JZ31" s="15" t="n">
        <v>14426</v>
      </c>
      <c r="KA31" s="15" t="n">
        <v>16471</v>
      </c>
      <c r="KB31" s="15" t="n">
        <v>14725</v>
      </c>
      <c r="KC31" s="15" t="n">
        <v>17735</v>
      </c>
      <c r="KD31" s="15" t="n">
        <v>10509</v>
      </c>
      <c r="KE31" s="15" t="n">
        <v>3598</v>
      </c>
      <c r="KF31" s="15" t="n">
        <v>5451</v>
      </c>
      <c r="KG31" s="15" t="n">
        <v>7019</v>
      </c>
      <c r="KH31" s="15" t="n">
        <v>7762</v>
      </c>
      <c r="KI31" s="15" t="n">
        <v>7078</v>
      </c>
      <c r="KJ31" s="15" t="n">
        <v>6448</v>
      </c>
      <c r="KK31" s="15" t="n">
        <v>6792</v>
      </c>
      <c r="KL31" s="15" t="n">
        <v>9703</v>
      </c>
      <c r="KM31" s="15" t="n">
        <v>11745</v>
      </c>
      <c r="KN31" s="15" t="n">
        <v>14162</v>
      </c>
      <c r="KO31" s="15" t="n">
        <v>14576</v>
      </c>
      <c r="KP31" s="15" t="n">
        <v>10049</v>
      </c>
      <c r="KQ31" s="15" t="n">
        <v>-2706</v>
      </c>
      <c r="KR31" s="15" t="n">
        <v>3344</v>
      </c>
      <c r="KS31" s="15" t="n">
        <v>10775</v>
      </c>
      <c r="KT31" s="15" t="n">
        <v>11258</v>
      </c>
      <c r="KU31" s="15" t="n">
        <v>12290</v>
      </c>
      <c r="KV31" s="15" t="n">
        <v>11888</v>
      </c>
      <c r="KW31" s="15" t="n">
        <v>12550</v>
      </c>
      <c r="KX31" s="15" t="n">
        <v>17430</v>
      </c>
      <c r="KY31" s="15" t="n">
        <v>21695</v>
      </c>
      <c r="KZ31" s="15" t="n">
        <v>23147</v>
      </c>
      <c r="LA31" s="15" t="n">
        <v>25150</v>
      </c>
      <c r="LB31" s="15" t="n">
        <v>17128</v>
      </c>
      <c r="LC31" s="15" t="n">
        <v>5595</v>
      </c>
      <c r="LD31" s="15" t="n">
        <v>8479</v>
      </c>
      <c r="LE31" s="15" t="n">
        <v>7795</v>
      </c>
      <c r="LF31" s="15" t="n">
        <v>8444</v>
      </c>
      <c r="LG31" s="15" t="n">
        <v>7166</v>
      </c>
      <c r="LH31" s="15" t="n">
        <v>7471</v>
      </c>
      <c r="LI31" s="15" t="n">
        <v>9927</v>
      </c>
      <c r="LJ31" s="15" t="n">
        <v>9215</v>
      </c>
      <c r="LK31" s="15" t="n">
        <v>10044</v>
      </c>
      <c r="LL31" s="15" t="n">
        <v>11046</v>
      </c>
      <c r="LM31" s="15" t="n">
        <v>10697</v>
      </c>
      <c r="LN31" s="15" t="n">
        <v>572</v>
      </c>
      <c r="LO31" s="15" t="n">
        <v>6639</v>
      </c>
      <c r="LP31" s="15" t="n">
        <v>10224</v>
      </c>
      <c r="LQ31" s="15" t="n">
        <v>12506</v>
      </c>
      <c r="LR31" s="15" t="n">
        <v>8345</v>
      </c>
      <c r="LS31" s="15" t="n">
        <v>3257</v>
      </c>
      <c r="LT31" s="15" t="n">
        <v>2889</v>
      </c>
      <c r="LU31" s="15" t="n">
        <v>1815</v>
      </c>
      <c r="LV31" s="15" t="n">
        <v>2511</v>
      </c>
      <c r="LW31" s="15" t="n">
        <v>5973</v>
      </c>
      <c r="LX31" s="15" t="n">
        <v>7741</v>
      </c>
      <c r="LY31" s="15" t="n">
        <v>6902</v>
      </c>
      <c r="LZ31" s="15" t="n">
        <v>-527</v>
      </c>
      <c r="MA31" s="15" t="n">
        <v>2829</v>
      </c>
      <c r="MB31" s="15" t="n">
        <v>5617</v>
      </c>
      <c r="MC31" s="15" t="n">
        <v>6493</v>
      </c>
      <c r="MD31" s="15" t="n">
        <v>7862</v>
      </c>
    </row>
    <row r="32">
      <c r="A32" s="14" t="s">
        <v>410</v>
      </c>
      <c r="B32" s="14" t="s">
        <v>411</v>
      </c>
      <c r="C32" s="15" t="n">
        <v>3669</v>
      </c>
      <c r="D32" s="15" t="n">
        <v>6972</v>
      </c>
      <c r="E32" s="15" t="n">
        <v>11310</v>
      </c>
      <c r="F32" s="15" t="n">
        <v>12560</v>
      </c>
      <c r="G32" s="15" t="n">
        <v>7320</v>
      </c>
      <c r="H32" s="15" t="n">
        <v>7286</v>
      </c>
      <c r="I32" s="15" t="n">
        <v>10096</v>
      </c>
      <c r="J32" s="15" t="n">
        <v>11177</v>
      </c>
      <c r="K32" s="15" t="n">
        <v>18792</v>
      </c>
      <c r="L32" s="15" t="n">
        <v>25046</v>
      </c>
      <c r="M32" s="15" t="n">
        <v>27410</v>
      </c>
      <c r="N32" s="15" t="n">
        <v>27433</v>
      </c>
      <c r="O32" s="15" t="n">
        <v>-104</v>
      </c>
      <c r="P32" s="15" t="n">
        <v>11839</v>
      </c>
      <c r="Q32" s="15" t="n">
        <v>13215</v>
      </c>
      <c r="R32" s="15" t="n">
        <v>2186</v>
      </c>
      <c r="S32" s="15" t="n">
        <v>-5263</v>
      </c>
      <c r="T32" s="15" t="n">
        <v>-5557</v>
      </c>
      <c r="U32" s="15" t="n">
        <v>-6650</v>
      </c>
      <c r="V32" s="15" t="n">
        <v>-3249</v>
      </c>
      <c r="W32" s="15" t="n">
        <v>531</v>
      </c>
      <c r="X32" s="15" t="n">
        <v>2023</v>
      </c>
      <c r="Y32" s="15" t="n">
        <v>7945</v>
      </c>
      <c r="Z32" s="15" t="n">
        <v>-90</v>
      </c>
      <c r="AA32" s="15" t="n">
        <v>4954</v>
      </c>
      <c r="AB32" s="15" t="n">
        <v>10087</v>
      </c>
      <c r="AC32" s="15" t="n">
        <v>8536</v>
      </c>
      <c r="AD32" s="15" t="n">
        <v>7533</v>
      </c>
      <c r="AE32" s="15" t="n">
        <v>5552</v>
      </c>
      <c r="AF32" s="15" t="n">
        <v>5203</v>
      </c>
      <c r="AG32" s="15" t="n">
        <v>5089</v>
      </c>
      <c r="AH32" s="15" t="n">
        <v>6842</v>
      </c>
      <c r="AI32" s="15" t="n">
        <v>11321</v>
      </c>
      <c r="AJ32" s="15" t="n">
        <v>14122</v>
      </c>
      <c r="AK32" s="15" t="n">
        <v>14622</v>
      </c>
      <c r="AL32" s="15" t="n">
        <v>6427</v>
      </c>
      <c r="AM32" s="15" t="n">
        <v>7658</v>
      </c>
      <c r="AN32" s="15" t="n">
        <v>9444</v>
      </c>
      <c r="AO32" s="15" t="n">
        <v>9179</v>
      </c>
      <c r="AP32" s="15" t="n">
        <v>8154</v>
      </c>
      <c r="AQ32" s="15" t="n">
        <v>4391</v>
      </c>
      <c r="AR32" s="15" t="n">
        <v>2150</v>
      </c>
      <c r="AS32" s="15" t="n">
        <v>2977</v>
      </c>
      <c r="AT32" s="15" t="n">
        <v>2438</v>
      </c>
      <c r="AU32" s="15" t="n">
        <v>6879</v>
      </c>
      <c r="AV32" s="15" t="n">
        <v>11370</v>
      </c>
      <c r="AW32" s="15" t="n">
        <v>10776</v>
      </c>
      <c r="AX32" s="15" t="n">
        <v>3559</v>
      </c>
      <c r="AY32" s="15" t="n">
        <v>1948</v>
      </c>
      <c r="AZ32" s="15" t="n">
        <v>8728</v>
      </c>
      <c r="BA32" s="15" t="n">
        <v>4659</v>
      </c>
      <c r="BB32" s="15" t="n">
        <v>10435</v>
      </c>
      <c r="BC32" s="15" t="n">
        <v>7126</v>
      </c>
      <c r="BD32" s="15" t="n">
        <v>3630</v>
      </c>
      <c r="BE32" s="15" t="n">
        <v>5668</v>
      </c>
      <c r="BF32" s="15" t="n">
        <v>3634</v>
      </c>
      <c r="BG32" s="15" t="n">
        <v>8247</v>
      </c>
      <c r="BH32" s="15" t="n">
        <v>11073</v>
      </c>
      <c r="BI32" s="15" t="n">
        <v>11964</v>
      </c>
      <c r="BJ32" s="15" t="n">
        <v>6178</v>
      </c>
      <c r="BK32" s="15" t="n">
        <v>700</v>
      </c>
      <c r="BL32" s="15" t="n">
        <v>2865</v>
      </c>
      <c r="BM32" s="15" t="n">
        <v>1520</v>
      </c>
      <c r="BN32" s="15" t="n">
        <v>-652</v>
      </c>
      <c r="BO32" s="15" t="n">
        <v>-825</v>
      </c>
      <c r="BP32" s="15" t="n">
        <v>1304</v>
      </c>
      <c r="BQ32" s="15" t="n">
        <v>1672</v>
      </c>
      <c r="BR32" s="15" t="n">
        <v>-1410</v>
      </c>
      <c r="BS32" s="15" t="n">
        <v>4380</v>
      </c>
      <c r="BT32" s="15" t="n">
        <v>7351</v>
      </c>
      <c r="BU32" s="15" t="n">
        <v>6828</v>
      </c>
      <c r="BV32" s="15" t="n">
        <v>1138</v>
      </c>
      <c r="BW32" s="15" t="n">
        <v>-99</v>
      </c>
      <c r="BX32" s="15" t="n">
        <v>1417</v>
      </c>
      <c r="BY32" s="15" t="n">
        <v>3255</v>
      </c>
      <c r="BZ32" s="15" t="n">
        <v>3061</v>
      </c>
      <c r="CA32" s="15" t="n">
        <v>3300</v>
      </c>
      <c r="CB32" s="15" t="n">
        <v>3398</v>
      </c>
      <c r="CC32" s="15" t="n">
        <v>5623</v>
      </c>
      <c r="CD32" s="15" t="n">
        <v>6272</v>
      </c>
      <c r="CE32" s="15" t="n">
        <v>11989</v>
      </c>
      <c r="CF32" s="15" t="n">
        <v>13294</v>
      </c>
      <c r="CG32" s="15" t="n">
        <v>17123</v>
      </c>
      <c r="CH32" s="15" t="n">
        <v>12676</v>
      </c>
      <c r="CI32" s="15" t="n">
        <v>1575</v>
      </c>
      <c r="CJ32" s="15" t="n">
        <v>4797</v>
      </c>
      <c r="CK32" s="15" t="n">
        <v>3080</v>
      </c>
      <c r="CL32" s="15" t="n">
        <v>-127</v>
      </c>
      <c r="CM32" s="15" t="n">
        <v>-198</v>
      </c>
      <c r="CN32" s="15" t="n">
        <v>166</v>
      </c>
      <c r="CO32" s="15" t="n">
        <v>-534</v>
      </c>
      <c r="CP32" s="15" t="n">
        <v>3809</v>
      </c>
      <c r="CQ32" s="15" t="n">
        <v>11943</v>
      </c>
      <c r="CR32" s="15" t="n">
        <v>15790</v>
      </c>
      <c r="CS32" s="15" t="n">
        <v>18319</v>
      </c>
      <c r="CT32" s="15" t="n">
        <v>14600</v>
      </c>
      <c r="CU32" s="15" t="n">
        <v>4341</v>
      </c>
      <c r="CV32" s="15" t="n">
        <v>8477</v>
      </c>
      <c r="CW32" s="15" t="n">
        <v>7131</v>
      </c>
      <c r="CX32" s="15" t="n">
        <v>2541</v>
      </c>
      <c r="CY32" s="15" t="n">
        <v>-576</v>
      </c>
      <c r="CZ32" s="15" t="n">
        <v>598</v>
      </c>
      <c r="DA32" s="15" t="n">
        <v>1884</v>
      </c>
      <c r="DB32" s="15" t="n">
        <v>3705</v>
      </c>
      <c r="DC32" s="15" t="n">
        <v>9977</v>
      </c>
      <c r="DD32" s="15" t="n">
        <v>14678</v>
      </c>
      <c r="DE32" s="15" t="n">
        <v>19633</v>
      </c>
      <c r="DF32" s="15" t="n">
        <v>10976</v>
      </c>
      <c r="DG32" s="15" t="n">
        <v>2985</v>
      </c>
      <c r="DH32" s="15" t="n">
        <v>7611</v>
      </c>
      <c r="DI32" s="15" t="n">
        <v>9689</v>
      </c>
      <c r="DJ32" s="15" t="n">
        <v>9038</v>
      </c>
      <c r="DK32" s="15" t="n">
        <v>6721</v>
      </c>
      <c r="DL32" s="15" t="n">
        <v>5128</v>
      </c>
      <c r="DM32" s="15" t="n">
        <v>6942</v>
      </c>
      <c r="DN32" s="15" t="n">
        <v>8012</v>
      </c>
      <c r="DO32" s="15" t="n">
        <v>12677</v>
      </c>
      <c r="DP32" s="15" t="n">
        <v>21783</v>
      </c>
      <c r="DQ32" s="15" t="n">
        <v>29698</v>
      </c>
      <c r="DR32" s="15" t="n">
        <v>32391</v>
      </c>
      <c r="DS32" s="15" t="n">
        <v>5681</v>
      </c>
      <c r="DT32" s="15" t="n">
        <v>8705</v>
      </c>
      <c r="DU32" s="15" t="n">
        <v>10211</v>
      </c>
      <c r="DV32" s="15" t="n">
        <v>7953</v>
      </c>
      <c r="DW32" s="15" t="n">
        <v>-3571</v>
      </c>
      <c r="DX32" s="15" t="n">
        <v>-4232</v>
      </c>
      <c r="DY32" s="15" t="n">
        <v>-5852</v>
      </c>
      <c r="DZ32" s="15" t="n">
        <v>-8734</v>
      </c>
      <c r="EA32" s="15" t="n">
        <v>-3617</v>
      </c>
      <c r="EB32" s="15" t="n">
        <v>3327</v>
      </c>
      <c r="EC32" s="15" t="n">
        <v>14735</v>
      </c>
      <c r="ED32" s="15" t="n">
        <v>5717</v>
      </c>
      <c r="EE32" s="15" t="n">
        <v>1509</v>
      </c>
      <c r="EF32" s="15" t="n">
        <v>6115</v>
      </c>
      <c r="EG32" s="15" t="n">
        <v>9810</v>
      </c>
      <c r="EH32" s="15" t="n">
        <v>-6399</v>
      </c>
      <c r="EI32" s="15" t="n">
        <v>-17544</v>
      </c>
      <c r="EJ32" s="15" t="n">
        <v>-22184</v>
      </c>
      <c r="EK32" s="15" t="n">
        <v>-18950</v>
      </c>
      <c r="EL32" s="15" t="n">
        <v>-18784</v>
      </c>
      <c r="EM32" s="15" t="n">
        <v>-11073</v>
      </c>
      <c r="EN32" s="15" t="n">
        <v>-6174</v>
      </c>
      <c r="EO32" s="15" t="n">
        <v>277</v>
      </c>
      <c r="EP32" s="15" t="n">
        <v>1531</v>
      </c>
      <c r="EQ32" s="15" t="n">
        <v>11991</v>
      </c>
      <c r="ER32" s="15" t="n">
        <v>14523</v>
      </c>
      <c r="ES32" s="15" t="n">
        <v>24405</v>
      </c>
      <c r="ET32" s="15" t="n">
        <v>11170</v>
      </c>
      <c r="EU32" s="15" t="n">
        <v>-3952</v>
      </c>
      <c r="EV32" s="15" t="n">
        <v>-8616</v>
      </c>
      <c r="EW32" s="15" t="n">
        <v>-10892</v>
      </c>
      <c r="EX32" s="15" t="n">
        <v>-9130</v>
      </c>
      <c r="EY32" s="15" t="n">
        <v>2241</v>
      </c>
      <c r="EZ32" s="15" t="n">
        <v>6375</v>
      </c>
      <c r="FA32" s="15" t="n">
        <v>11999</v>
      </c>
      <c r="FB32" s="15" t="n">
        <v>5529</v>
      </c>
      <c r="FC32" s="15" t="n">
        <v>14440</v>
      </c>
      <c r="FD32" s="15" t="n">
        <v>14450</v>
      </c>
      <c r="FE32" s="15" t="n">
        <v>7535</v>
      </c>
      <c r="FF32" s="15" t="n">
        <v>5730</v>
      </c>
      <c r="FG32" s="15" t="n">
        <v>905</v>
      </c>
      <c r="FH32" s="15" t="n">
        <v>-7016</v>
      </c>
      <c r="FI32" s="15" t="n">
        <v>-8269</v>
      </c>
      <c r="FJ32" s="15" t="n">
        <v>-6505</v>
      </c>
      <c r="FK32" s="15" t="n">
        <v>3615</v>
      </c>
      <c r="FL32" s="15" t="n">
        <v>18416</v>
      </c>
      <c r="FM32" s="15" t="n">
        <v>22410</v>
      </c>
      <c r="FN32" s="15" t="n">
        <v>20059</v>
      </c>
      <c r="FO32" s="15" t="n">
        <v>7400</v>
      </c>
      <c r="FP32" s="15" t="n">
        <v>15095</v>
      </c>
      <c r="FQ32" s="15" t="n">
        <v>14006</v>
      </c>
      <c r="FR32" s="15" t="n">
        <v>7276</v>
      </c>
      <c r="FS32" s="15" t="n">
        <v>-8858</v>
      </c>
      <c r="FT32" s="15" t="n">
        <v>-10503</v>
      </c>
      <c r="FU32" s="15" t="n">
        <v>-11675</v>
      </c>
      <c r="FV32" s="15" t="n">
        <v>-5841</v>
      </c>
      <c r="FW32" s="15" t="n">
        <v>2153</v>
      </c>
      <c r="FX32" s="15" t="n">
        <v>17333</v>
      </c>
      <c r="FY32" s="15" t="n">
        <v>15083</v>
      </c>
      <c r="FZ32" s="15" t="n">
        <v>12096</v>
      </c>
      <c r="GA32" s="15" t="n">
        <v>3400</v>
      </c>
      <c r="GB32" s="15" t="n">
        <v>9703</v>
      </c>
      <c r="GC32" s="15" t="n">
        <v>12798</v>
      </c>
      <c r="GD32" s="15" t="n">
        <v>9044</v>
      </c>
      <c r="GE32" s="15" t="n">
        <v>-6006</v>
      </c>
      <c r="GF32" s="15" t="n">
        <v>-9941</v>
      </c>
      <c r="GG32" s="15" t="n">
        <v>-14746</v>
      </c>
      <c r="GH32" s="15" t="n">
        <v>-12225</v>
      </c>
      <c r="GI32" s="15" t="n">
        <v>-4155</v>
      </c>
      <c r="GJ32" s="15" t="n">
        <v>7985</v>
      </c>
      <c r="GK32" s="15" t="n">
        <v>16330</v>
      </c>
      <c r="GL32" s="15" t="n">
        <v>18866</v>
      </c>
      <c r="GM32" s="15" t="n">
        <v>-971</v>
      </c>
      <c r="GN32" s="15" t="n">
        <v>2727</v>
      </c>
      <c r="GO32" s="15" t="n">
        <v>2278</v>
      </c>
      <c r="GP32" s="15" t="n">
        <v>-6425</v>
      </c>
      <c r="GQ32" s="15" t="n">
        <v>-14336</v>
      </c>
      <c r="GR32" s="15" t="n">
        <v>-16872</v>
      </c>
      <c r="GS32" s="15" t="n">
        <v>-14262</v>
      </c>
      <c r="GT32" s="15" t="n">
        <v>-9980</v>
      </c>
      <c r="GU32" s="15" t="n">
        <v>2082</v>
      </c>
      <c r="GV32" s="15" t="n">
        <v>16477</v>
      </c>
      <c r="GW32" s="15" t="n">
        <v>21808</v>
      </c>
      <c r="GX32" s="15" t="n">
        <v>19442</v>
      </c>
      <c r="GY32" s="15" t="n">
        <v>8016</v>
      </c>
      <c r="GZ32" s="15" t="n">
        <v>8485</v>
      </c>
      <c r="HA32" s="15" t="n">
        <v>11867</v>
      </c>
      <c r="HB32" s="15" t="n">
        <v>4871</v>
      </c>
      <c r="HC32" s="15" t="n">
        <v>-14114</v>
      </c>
      <c r="HD32" s="15" t="n">
        <v>-15018</v>
      </c>
      <c r="HE32" s="15" t="n">
        <v>-12993</v>
      </c>
      <c r="HF32" s="15" t="n">
        <v>-10241</v>
      </c>
      <c r="HG32" s="15" t="n">
        <v>3187</v>
      </c>
      <c r="HH32" s="15" t="n">
        <v>12424</v>
      </c>
      <c r="HI32" s="15" t="n">
        <v>22895</v>
      </c>
      <c r="HJ32" s="15" t="n">
        <v>29182</v>
      </c>
      <c r="HK32" s="15" t="n">
        <v>8884</v>
      </c>
      <c r="HL32" s="15" t="n">
        <v>7100</v>
      </c>
      <c r="HM32" s="15" t="n">
        <v>14380</v>
      </c>
      <c r="HN32" s="15" t="n">
        <v>5712</v>
      </c>
      <c r="HO32" s="15" t="n">
        <v>-13451</v>
      </c>
      <c r="HP32" s="15" t="n">
        <v>-16972</v>
      </c>
      <c r="HQ32" s="15" t="n">
        <v>-13288</v>
      </c>
      <c r="HR32" s="15" t="n">
        <v>-12320</v>
      </c>
      <c r="HS32" s="15" t="n">
        <v>651</v>
      </c>
      <c r="HT32" s="15" t="n">
        <v>15018</v>
      </c>
      <c r="HU32" s="15" t="n">
        <v>27828</v>
      </c>
      <c r="HV32" s="15" t="n">
        <v>31251</v>
      </c>
      <c r="HW32" s="15" t="n">
        <v>-4334</v>
      </c>
      <c r="HX32" s="15" t="n">
        <v>4050</v>
      </c>
      <c r="HY32" s="15" t="n">
        <v>-4201</v>
      </c>
      <c r="HZ32" s="15" t="n">
        <v>5415</v>
      </c>
      <c r="IA32" s="15" t="n">
        <v>-25941</v>
      </c>
      <c r="IB32" s="15" t="n">
        <v>-27460</v>
      </c>
      <c r="IC32" s="15" t="n">
        <v>-28916</v>
      </c>
      <c r="ID32" s="15" t="n">
        <v>-23230</v>
      </c>
      <c r="IE32" s="15" t="n">
        <v>-4126</v>
      </c>
      <c r="IF32" s="15" t="n">
        <v>8371</v>
      </c>
      <c r="IG32" s="15" t="n">
        <v>18019</v>
      </c>
      <c r="IH32" s="15" t="n">
        <v>15434</v>
      </c>
      <c r="II32" s="15" t="n">
        <v>3457</v>
      </c>
      <c r="IJ32" s="15" t="n">
        <v>372</v>
      </c>
      <c r="IK32" s="15" t="n">
        <v>14628</v>
      </c>
      <c r="IL32" s="15" t="n">
        <v>3309</v>
      </c>
      <c r="IM32" s="15" t="n">
        <v>-5686</v>
      </c>
      <c r="IN32" s="15" t="n">
        <v>-19788</v>
      </c>
      <c r="IO32" s="15" t="n">
        <v>-21897</v>
      </c>
      <c r="IP32" s="15" t="n">
        <v>-19831</v>
      </c>
      <c r="IQ32" s="15" t="n">
        <v>-1925</v>
      </c>
      <c r="IR32" s="15" t="n">
        <v>1912</v>
      </c>
      <c r="IS32" s="15" t="n">
        <v>17513</v>
      </c>
      <c r="IT32" s="15" t="n">
        <v>19942</v>
      </c>
      <c r="IU32" s="15" t="n">
        <v>6425</v>
      </c>
      <c r="IV32" s="15" t="n">
        <v>8940</v>
      </c>
      <c r="IW32" s="15" t="n">
        <v>9061</v>
      </c>
      <c r="IX32" s="15" t="n">
        <v>6949</v>
      </c>
      <c r="IY32" s="15" t="n">
        <v>-11649</v>
      </c>
      <c r="IZ32" s="15" t="n">
        <v>-21950</v>
      </c>
      <c r="JA32" s="15" t="n">
        <v>-20724</v>
      </c>
      <c r="JB32" s="15" t="n">
        <v>-17950</v>
      </c>
      <c r="JC32" s="15" t="n">
        <v>-5638</v>
      </c>
      <c r="JD32" s="15" t="n">
        <v>5715</v>
      </c>
      <c r="JE32" s="15" t="n">
        <v>10162</v>
      </c>
      <c r="JF32" s="15" t="n">
        <v>15243</v>
      </c>
      <c r="JG32" s="15" t="n">
        <v>2767</v>
      </c>
      <c r="JH32" s="15" t="n">
        <v>10368</v>
      </c>
      <c r="JI32" s="15" t="n">
        <v>12793</v>
      </c>
      <c r="JJ32" s="15" t="n">
        <v>-9107</v>
      </c>
      <c r="JK32" s="15" t="n">
        <v>-33229</v>
      </c>
      <c r="JL32" s="15" t="n">
        <v>-48437</v>
      </c>
      <c r="JM32" s="15" t="n">
        <v>-47514</v>
      </c>
      <c r="JN32" s="15" t="n">
        <v>-47750</v>
      </c>
      <c r="JO32" s="15" t="n">
        <v>-33831</v>
      </c>
      <c r="JP32" s="15" t="n">
        <v>-19145</v>
      </c>
      <c r="JQ32" s="15" t="n">
        <v>-11545</v>
      </c>
      <c r="JR32" s="15" t="n">
        <v>-7342</v>
      </c>
      <c r="JS32" s="15" t="n">
        <v>7148</v>
      </c>
      <c r="JT32" s="15" t="n">
        <v>11225</v>
      </c>
      <c r="JU32" s="15" t="n">
        <v>16360</v>
      </c>
      <c r="JV32" s="15" t="n">
        <v>13313</v>
      </c>
      <c r="JW32" s="15" t="n">
        <v>-377</v>
      </c>
      <c r="JX32" s="15" t="n">
        <v>-10503</v>
      </c>
      <c r="JY32" s="15" t="n">
        <v>-3291</v>
      </c>
      <c r="JZ32" s="15" t="n">
        <v>-7152</v>
      </c>
      <c r="KA32" s="15" t="n">
        <v>5401</v>
      </c>
      <c r="KB32" s="15" t="n">
        <v>14887</v>
      </c>
      <c r="KC32" s="15" t="n">
        <v>17353</v>
      </c>
      <c r="KD32" s="15" t="n">
        <v>16181</v>
      </c>
      <c r="KE32" s="15" t="n">
        <v>21248</v>
      </c>
      <c r="KF32" s="15" t="n">
        <v>21395</v>
      </c>
      <c r="KG32" s="15" t="n">
        <v>13638</v>
      </c>
      <c r="KH32" s="15" t="n">
        <v>7443</v>
      </c>
      <c r="KI32" s="15" t="n">
        <v>-12288</v>
      </c>
      <c r="KJ32" s="15" t="n">
        <v>-20111</v>
      </c>
      <c r="KK32" s="15" t="n">
        <v>-22937</v>
      </c>
      <c r="KL32" s="15" t="n">
        <v>-19279</v>
      </c>
      <c r="KM32" s="15" t="n">
        <v>-9462</v>
      </c>
      <c r="KN32" s="15" t="n">
        <v>3284</v>
      </c>
      <c r="KO32" s="15" t="n">
        <v>15908</v>
      </c>
      <c r="KP32" s="15" t="n">
        <v>12026</v>
      </c>
      <c r="KQ32" s="15" t="n">
        <v>12899</v>
      </c>
      <c r="KR32" s="15" t="n">
        <v>12567</v>
      </c>
      <c r="KS32" s="15" t="n">
        <v>20706</v>
      </c>
      <c r="KT32" s="15" t="n">
        <v>17415</v>
      </c>
      <c r="KU32" s="15" t="n">
        <v>-2937</v>
      </c>
      <c r="KV32" s="15" t="n">
        <v>-16264</v>
      </c>
      <c r="KW32" s="15" t="n">
        <v>-16227</v>
      </c>
      <c r="KX32" s="15" t="n">
        <v>-11484</v>
      </c>
      <c r="KY32" s="15" t="n">
        <v>-2361</v>
      </c>
      <c r="KZ32" s="15" t="n">
        <v>1477</v>
      </c>
      <c r="LA32" s="15" t="n">
        <v>11526</v>
      </c>
      <c r="LB32" s="15" t="n">
        <v>9306</v>
      </c>
      <c r="LC32" s="15" t="n">
        <v>3346</v>
      </c>
      <c r="LD32" s="15" t="n">
        <v>18525</v>
      </c>
      <c r="LE32" s="15" t="n">
        <v>10208</v>
      </c>
      <c r="LF32" s="15" t="n">
        <v>7656</v>
      </c>
      <c r="LG32" s="15" t="n">
        <v>-12005</v>
      </c>
      <c r="LH32" s="15" t="n">
        <v>-22762</v>
      </c>
      <c r="LI32" s="15" t="n">
        <v>-24929</v>
      </c>
      <c r="LJ32" s="15" t="n">
        <v>-21934</v>
      </c>
      <c r="LK32" s="15" t="n">
        <v>-16075</v>
      </c>
      <c r="LL32" s="15" t="n">
        <v>-9064</v>
      </c>
      <c r="LM32" s="15" t="n">
        <v>-1702</v>
      </c>
      <c r="LN32" s="15" t="n">
        <v>-2394</v>
      </c>
      <c r="LO32" s="15" t="n">
        <v>8171</v>
      </c>
      <c r="LP32" s="15" t="n">
        <v>9644</v>
      </c>
      <c r="LQ32" s="15" t="n">
        <v>1076</v>
      </c>
      <c r="LR32" s="15" t="n">
        <v>-4667</v>
      </c>
      <c r="LS32" s="15" t="n">
        <v>-21079</v>
      </c>
      <c r="LT32" s="15" t="n">
        <v>-36068</v>
      </c>
      <c r="LU32" s="15" t="n">
        <v>-36308</v>
      </c>
      <c r="LV32" s="15" t="n">
        <v>-26214</v>
      </c>
      <c r="LW32" s="15" t="n">
        <v>-10674</v>
      </c>
      <c r="LX32" s="15" t="n">
        <v>-16676</v>
      </c>
      <c r="LY32" s="15" t="n">
        <v>-8028</v>
      </c>
      <c r="LZ32" s="15" t="n">
        <v>-11452</v>
      </c>
      <c r="MA32" s="15" t="n">
        <v>11493</v>
      </c>
      <c r="MB32" s="15" t="n">
        <v>6295</v>
      </c>
      <c r="MC32" s="15" t="n">
        <v>1177</v>
      </c>
      <c r="MD32" s="15" t="n">
        <v>-5847</v>
      </c>
    </row>
    <row r="33">
      <c r="A33" s="14" t="s">
        <v>412</v>
      </c>
      <c r="B33" s="14" t="s">
        <v>413</v>
      </c>
      <c r="C33" s="15" t="n">
        <v>6882</v>
      </c>
      <c r="D33" s="15" t="n">
        <v>9582</v>
      </c>
      <c r="E33" s="15" t="n">
        <v>12953</v>
      </c>
      <c r="F33" s="15" t="n">
        <v>15496</v>
      </c>
      <c r="G33" s="15" t="n">
        <v>9756</v>
      </c>
      <c r="H33" s="15" t="n">
        <v>14433</v>
      </c>
      <c r="I33" s="15" t="n">
        <v>19191</v>
      </c>
      <c r="J33" s="15" t="n">
        <v>19996</v>
      </c>
      <c r="K33" s="15" t="n">
        <v>28521</v>
      </c>
      <c r="L33" s="15" t="n">
        <v>30457</v>
      </c>
      <c r="M33" s="15" t="n">
        <v>31264</v>
      </c>
      <c r="N33" s="15" t="n">
        <v>18736</v>
      </c>
      <c r="O33" s="15" t="n">
        <v>3189</v>
      </c>
      <c r="P33" s="15" t="n">
        <v>10607</v>
      </c>
      <c r="Q33" s="15" t="n">
        <v>8655</v>
      </c>
      <c r="R33" s="15" t="n">
        <v>9129</v>
      </c>
      <c r="S33" s="15" t="n">
        <v>9287</v>
      </c>
      <c r="T33" s="15" t="n">
        <v>12457</v>
      </c>
      <c r="U33" s="15" t="n">
        <v>13173</v>
      </c>
      <c r="V33" s="15" t="n">
        <v>16152</v>
      </c>
      <c r="W33" s="15" t="n">
        <v>22756</v>
      </c>
      <c r="X33" s="15" t="n">
        <v>26408</v>
      </c>
      <c r="Y33" s="15" t="n">
        <v>32210</v>
      </c>
      <c r="Z33" s="15" t="n">
        <v>21632</v>
      </c>
      <c r="AA33" s="15" t="n">
        <v>6808</v>
      </c>
      <c r="AB33" s="15" t="n">
        <v>15550</v>
      </c>
      <c r="AC33" s="15" t="n">
        <v>12989</v>
      </c>
      <c r="AD33" s="15" t="n">
        <v>12551</v>
      </c>
      <c r="AE33" s="15" t="n">
        <v>21223</v>
      </c>
      <c r="AF33" s="15" t="n">
        <v>26807</v>
      </c>
      <c r="AG33" s="15" t="n">
        <v>25853</v>
      </c>
      <c r="AH33" s="15" t="n">
        <v>30983</v>
      </c>
      <c r="AI33" s="15" t="n">
        <v>37397</v>
      </c>
      <c r="AJ33" s="15" t="n">
        <v>43055</v>
      </c>
      <c r="AK33" s="15" t="n">
        <v>43322</v>
      </c>
      <c r="AL33" s="15" t="n">
        <v>25131</v>
      </c>
      <c r="AM33" s="15" t="n">
        <v>7185</v>
      </c>
      <c r="AN33" s="15" t="n">
        <v>10587</v>
      </c>
      <c r="AO33" s="15" t="n">
        <v>3680</v>
      </c>
      <c r="AP33" s="15" t="n">
        <v>1937</v>
      </c>
      <c r="AQ33" s="15" t="n">
        <v>570</v>
      </c>
      <c r="AR33" s="15" t="n">
        <v>-5337</v>
      </c>
      <c r="AS33" s="15" t="n">
        <v>-14252</v>
      </c>
      <c r="AT33" s="15" t="n">
        <v>-17352</v>
      </c>
      <c r="AU33" s="15" t="n">
        <v>-19243</v>
      </c>
      <c r="AV33" s="15" t="n">
        <v>-18435</v>
      </c>
      <c r="AW33" s="15" t="n">
        <v>-19809</v>
      </c>
      <c r="AX33" s="15" t="n">
        <v>-30105</v>
      </c>
      <c r="AY33" s="15" t="n">
        <v>-390</v>
      </c>
      <c r="AZ33" s="15" t="n">
        <v>5618</v>
      </c>
      <c r="BA33" s="15" t="n">
        <v>117</v>
      </c>
      <c r="BB33" s="15" t="n">
        <v>5835</v>
      </c>
      <c r="BC33" s="15" t="n">
        <v>7262</v>
      </c>
      <c r="BD33" s="15" t="n">
        <v>4960</v>
      </c>
      <c r="BE33" s="15" t="n">
        <v>4129</v>
      </c>
      <c r="BF33" s="15" t="n">
        <v>850</v>
      </c>
      <c r="BG33" s="15" t="n">
        <v>5959</v>
      </c>
      <c r="BH33" s="15" t="n">
        <v>6451</v>
      </c>
      <c r="BI33" s="15" t="n">
        <v>4186</v>
      </c>
      <c r="BJ33" s="15" t="n">
        <v>-4770</v>
      </c>
      <c r="BK33" s="15" t="n">
        <v>2103</v>
      </c>
      <c r="BL33" s="15" t="n">
        <v>3137</v>
      </c>
      <c r="BM33" s="15" t="n">
        <v>3664</v>
      </c>
      <c r="BN33" s="15" t="n">
        <v>4604</v>
      </c>
      <c r="BO33" s="15" t="n">
        <v>5292</v>
      </c>
      <c r="BP33" s="15" t="n">
        <v>7482</v>
      </c>
      <c r="BQ33" s="15" t="n">
        <v>6728</v>
      </c>
      <c r="BR33" s="15" t="n">
        <v>4500</v>
      </c>
      <c r="BS33" s="15" t="n">
        <v>11532</v>
      </c>
      <c r="BT33" s="15" t="n">
        <v>15270</v>
      </c>
      <c r="BU33" s="15" t="n">
        <v>12530</v>
      </c>
      <c r="BV33" s="15" t="n">
        <v>3336</v>
      </c>
      <c r="BW33" s="15" t="n">
        <v>2924</v>
      </c>
      <c r="BX33" s="15" t="n">
        <v>7380</v>
      </c>
      <c r="BY33" s="15" t="n">
        <v>12572</v>
      </c>
      <c r="BZ33" s="15" t="n">
        <v>16391</v>
      </c>
      <c r="CA33" s="15" t="n">
        <v>19956</v>
      </c>
      <c r="CB33" s="15" t="n">
        <v>23839</v>
      </c>
      <c r="CC33" s="15" t="n">
        <v>23805</v>
      </c>
      <c r="CD33" s="15" t="n">
        <v>26094</v>
      </c>
      <c r="CE33" s="15" t="n">
        <v>33661</v>
      </c>
      <c r="CF33" s="15" t="n">
        <v>36229</v>
      </c>
      <c r="CG33" s="15" t="n">
        <v>37095</v>
      </c>
      <c r="CH33" s="15" t="n">
        <v>24575</v>
      </c>
      <c r="CI33" s="15" t="n">
        <v>9785</v>
      </c>
      <c r="CJ33" s="15" t="n">
        <v>15353</v>
      </c>
      <c r="CK33" s="15" t="n">
        <v>12525</v>
      </c>
      <c r="CL33" s="15" t="n">
        <v>16530</v>
      </c>
      <c r="CM33" s="15" t="n">
        <v>20278</v>
      </c>
      <c r="CN33" s="15" t="n">
        <v>22344</v>
      </c>
      <c r="CO33" s="15" t="n">
        <v>14873</v>
      </c>
      <c r="CP33" s="15" t="n">
        <v>16597</v>
      </c>
      <c r="CQ33" s="15" t="n">
        <v>23639</v>
      </c>
      <c r="CR33" s="15" t="n">
        <v>32903</v>
      </c>
      <c r="CS33" s="15" t="n">
        <v>34005</v>
      </c>
      <c r="CT33" s="15" t="n">
        <v>20887</v>
      </c>
      <c r="CU33" s="15" t="n">
        <v>16762</v>
      </c>
      <c r="CV33" s="15" t="n">
        <v>21475</v>
      </c>
      <c r="CW33" s="15" t="n">
        <v>22226</v>
      </c>
      <c r="CX33" s="15" t="n">
        <v>24465</v>
      </c>
      <c r="CY33" s="15" t="n">
        <v>27909</v>
      </c>
      <c r="CZ33" s="15" t="n">
        <v>26089</v>
      </c>
      <c r="DA33" s="15" t="n">
        <v>24409</v>
      </c>
      <c r="DB33" s="15" t="n">
        <v>24021</v>
      </c>
      <c r="DC33" s="15" t="n">
        <v>30268</v>
      </c>
      <c r="DD33" s="15" t="n">
        <v>35673</v>
      </c>
      <c r="DE33" s="15" t="n">
        <v>36496</v>
      </c>
      <c r="DF33" s="15" t="n">
        <v>22334</v>
      </c>
      <c r="DG33" s="15" t="n">
        <v>15627</v>
      </c>
      <c r="DH33" s="15" t="n">
        <v>20319</v>
      </c>
      <c r="DI33" s="15" t="n">
        <v>17955</v>
      </c>
      <c r="DJ33" s="15" t="n">
        <v>20060</v>
      </c>
      <c r="DK33" s="15" t="n">
        <v>24330</v>
      </c>
      <c r="DL33" s="15" t="n">
        <v>20446</v>
      </c>
      <c r="DM33" s="15" t="n">
        <v>19263</v>
      </c>
      <c r="DN33" s="15" t="n">
        <v>20564</v>
      </c>
      <c r="DO33" s="15" t="n">
        <v>26368</v>
      </c>
      <c r="DP33" s="15" t="n">
        <v>34139</v>
      </c>
      <c r="DQ33" s="15" t="n">
        <v>31825</v>
      </c>
      <c r="DR33" s="15" t="n">
        <v>17067</v>
      </c>
      <c r="DS33" s="15" t="n">
        <v>14382</v>
      </c>
      <c r="DT33" s="15" t="n">
        <v>16075</v>
      </c>
      <c r="DU33" s="15" t="n">
        <v>11625</v>
      </c>
      <c r="DV33" s="15" t="n">
        <v>15758</v>
      </c>
      <c r="DW33" s="15" t="n">
        <v>12327</v>
      </c>
      <c r="DX33" s="15" t="n">
        <v>7863</v>
      </c>
      <c r="DY33" s="15" t="n">
        <v>6927</v>
      </c>
      <c r="DZ33" s="15" t="n">
        <v>4635</v>
      </c>
      <c r="EA33" s="15" t="n">
        <v>5934</v>
      </c>
      <c r="EB33" s="15" t="n">
        <v>10237</v>
      </c>
      <c r="EC33" s="15" t="n">
        <v>313</v>
      </c>
      <c r="ED33" s="15" t="n">
        <v>-14155</v>
      </c>
      <c r="EE33" s="15" t="n">
        <v>679</v>
      </c>
      <c r="EF33" s="15" t="n">
        <v>1616</v>
      </c>
      <c r="EG33" s="15" t="n">
        <v>2785</v>
      </c>
      <c r="EH33" s="15" t="n">
        <v>-1382</v>
      </c>
      <c r="EI33" s="15" t="n">
        <v>-3219</v>
      </c>
      <c r="EJ33" s="15" t="n">
        <v>-8072</v>
      </c>
      <c r="EK33" s="15" t="n">
        <v>-12511</v>
      </c>
      <c r="EL33" s="15" t="n">
        <v>-9580</v>
      </c>
      <c r="EM33" s="15" t="n">
        <v>391</v>
      </c>
      <c r="EN33" s="15" t="n">
        <v>5309</v>
      </c>
      <c r="EO33" s="15" t="n">
        <v>7722</v>
      </c>
      <c r="EP33" s="15" t="n">
        <v>-1441</v>
      </c>
      <c r="EQ33" s="15" t="n">
        <v>9873</v>
      </c>
      <c r="ER33" s="15" t="n">
        <v>15112</v>
      </c>
      <c r="ES33" s="15" t="n">
        <v>20427</v>
      </c>
      <c r="ET33" s="15" t="n">
        <v>22388</v>
      </c>
      <c r="EU33" s="15" t="n">
        <v>26219</v>
      </c>
      <c r="EV33" s="15" t="n">
        <v>23998</v>
      </c>
      <c r="EW33" s="15" t="n">
        <v>22821</v>
      </c>
      <c r="EX33" s="15" t="n">
        <v>21370</v>
      </c>
      <c r="EY33" s="15" t="n">
        <v>30311</v>
      </c>
      <c r="EZ33" s="15" t="n">
        <v>34266</v>
      </c>
      <c r="FA33" s="15" t="n">
        <v>39225</v>
      </c>
      <c r="FB33" s="15" t="n">
        <v>31847</v>
      </c>
      <c r="FC33" s="15" t="n">
        <v>5282</v>
      </c>
      <c r="FD33" s="15" t="n">
        <v>8760</v>
      </c>
      <c r="FE33" s="15" t="n">
        <v>13173</v>
      </c>
      <c r="FF33" s="15" t="n">
        <v>12865</v>
      </c>
      <c r="FG33" s="15" t="n">
        <v>15554</v>
      </c>
      <c r="FH33" s="15" t="n">
        <v>13698</v>
      </c>
      <c r="FI33" s="15" t="n">
        <v>15336</v>
      </c>
      <c r="FJ33" s="15" t="n">
        <v>17228</v>
      </c>
      <c r="FK33" s="15" t="n">
        <v>23181</v>
      </c>
      <c r="FL33" s="15" t="n">
        <v>25215</v>
      </c>
      <c r="FM33" s="15" t="n">
        <v>29490</v>
      </c>
      <c r="FN33" s="15" t="n">
        <v>19273</v>
      </c>
      <c r="FO33" s="15" t="n">
        <v>11329</v>
      </c>
      <c r="FP33" s="15" t="n">
        <v>22155</v>
      </c>
      <c r="FQ33" s="15" t="n">
        <v>30125</v>
      </c>
      <c r="FR33" s="15" t="n">
        <v>26651</v>
      </c>
      <c r="FS33" s="15" t="n">
        <v>25361</v>
      </c>
      <c r="FT33" s="15" t="n">
        <v>22926</v>
      </c>
      <c r="FU33" s="15" t="n">
        <v>19360</v>
      </c>
      <c r="FV33" s="15" t="n">
        <v>23956</v>
      </c>
      <c r="FW33" s="15" t="n">
        <v>29589</v>
      </c>
      <c r="FX33" s="15" t="n">
        <v>33810</v>
      </c>
      <c r="FY33" s="15" t="n">
        <v>40322</v>
      </c>
      <c r="FZ33" s="15" t="n">
        <v>28100</v>
      </c>
      <c r="GA33" s="15" t="n">
        <v>7791</v>
      </c>
      <c r="GB33" s="15" t="n">
        <v>14697</v>
      </c>
      <c r="GC33" s="15" t="n">
        <v>18379</v>
      </c>
      <c r="GD33" s="15" t="n">
        <v>21120</v>
      </c>
      <c r="GE33" s="15" t="n">
        <v>21797</v>
      </c>
      <c r="GF33" s="15" t="n">
        <v>19313</v>
      </c>
      <c r="GG33" s="15" t="n">
        <v>12768</v>
      </c>
      <c r="GH33" s="15" t="n">
        <v>10873</v>
      </c>
      <c r="GI33" s="15" t="n">
        <v>17415</v>
      </c>
      <c r="GJ33" s="15" t="n">
        <v>25821</v>
      </c>
      <c r="GK33" s="15" t="n">
        <v>30947</v>
      </c>
      <c r="GL33" s="15" t="n">
        <v>15298</v>
      </c>
      <c r="GM33" s="15" t="n">
        <v>4288</v>
      </c>
      <c r="GN33" s="15" t="n">
        <v>15805</v>
      </c>
      <c r="GO33" s="15" t="n">
        <v>24535</v>
      </c>
      <c r="GP33" s="15" t="n">
        <v>18569</v>
      </c>
      <c r="GQ33" s="15" t="n">
        <v>15272</v>
      </c>
      <c r="GR33" s="15" t="n">
        <v>10545</v>
      </c>
      <c r="GS33" s="15" t="n">
        <v>1233</v>
      </c>
      <c r="GT33" s="15" t="n">
        <v>3282</v>
      </c>
      <c r="GU33" s="15" t="n">
        <v>10554</v>
      </c>
      <c r="GV33" s="15" t="n">
        <v>18690</v>
      </c>
      <c r="GW33" s="15" t="n">
        <v>19635</v>
      </c>
      <c r="GX33" s="15" t="n">
        <v>10640</v>
      </c>
      <c r="GY33" s="15" t="n">
        <v>3365</v>
      </c>
      <c r="GZ33" s="15" t="n">
        <v>14166</v>
      </c>
      <c r="HA33" s="15" t="n">
        <v>11201</v>
      </c>
      <c r="HB33" s="15" t="n">
        <v>13238</v>
      </c>
      <c r="HC33" s="15" t="n">
        <v>16075</v>
      </c>
      <c r="HD33" s="15" t="n">
        <v>14923</v>
      </c>
      <c r="HE33" s="15" t="n">
        <v>11255</v>
      </c>
      <c r="HF33" s="15" t="n">
        <v>11283</v>
      </c>
      <c r="HG33" s="15" t="n">
        <v>17154</v>
      </c>
      <c r="HH33" s="15" t="n">
        <v>23944</v>
      </c>
      <c r="HI33" s="15" t="n">
        <v>28385</v>
      </c>
      <c r="HJ33" s="15" t="n">
        <v>13934</v>
      </c>
      <c r="HK33" s="15" t="n">
        <v>6636</v>
      </c>
      <c r="HL33" s="15" t="n">
        <v>11514</v>
      </c>
      <c r="HM33" s="15" t="n">
        <v>15432</v>
      </c>
      <c r="HN33" s="15" t="n">
        <v>20177</v>
      </c>
      <c r="HO33" s="15" t="n">
        <v>18650</v>
      </c>
      <c r="HP33" s="15" t="n">
        <v>14550</v>
      </c>
      <c r="HQ33" s="15" t="n">
        <v>12897</v>
      </c>
      <c r="HR33" s="15" t="n">
        <v>15644</v>
      </c>
      <c r="HS33" s="15" t="n">
        <v>25363</v>
      </c>
      <c r="HT33" s="15" t="n">
        <v>31228</v>
      </c>
      <c r="HU33" s="15" t="n">
        <v>38967</v>
      </c>
      <c r="HV33" s="15" t="n">
        <v>22858</v>
      </c>
      <c r="HW33" s="15" t="n">
        <v>3730</v>
      </c>
      <c r="HX33" s="15" t="n">
        <v>16948</v>
      </c>
      <c r="HY33" s="15" t="n">
        <v>29050</v>
      </c>
      <c r="HZ33" s="15" t="n">
        <v>19364</v>
      </c>
      <c r="IA33" s="15" t="n">
        <v>23694</v>
      </c>
      <c r="IB33" s="15" t="n">
        <v>19097</v>
      </c>
      <c r="IC33" s="15" t="n">
        <v>15674</v>
      </c>
      <c r="ID33" s="15" t="n">
        <v>19884</v>
      </c>
      <c r="IE33" s="15" t="n">
        <v>28108</v>
      </c>
      <c r="IF33" s="15" t="n">
        <v>39757</v>
      </c>
      <c r="IG33" s="15" t="n">
        <v>38633</v>
      </c>
      <c r="IH33" s="15" t="n">
        <v>23680</v>
      </c>
      <c r="II33" s="15" t="n">
        <v>2838</v>
      </c>
      <c r="IJ33" s="15" t="n">
        <v>8903</v>
      </c>
      <c r="IK33" s="15" t="n">
        <v>19741</v>
      </c>
      <c r="IL33" s="15" t="n">
        <v>11906</v>
      </c>
      <c r="IM33" s="15" t="n">
        <v>17271</v>
      </c>
      <c r="IN33" s="15" t="n">
        <v>11884</v>
      </c>
      <c r="IO33" s="15" t="n">
        <v>8731</v>
      </c>
      <c r="IP33" s="15" t="n">
        <v>9293</v>
      </c>
      <c r="IQ33" s="15" t="n">
        <v>21596</v>
      </c>
      <c r="IR33" s="15" t="n">
        <v>27319</v>
      </c>
      <c r="IS33" s="15" t="n">
        <v>27339</v>
      </c>
      <c r="IT33" s="15" t="n">
        <v>9281</v>
      </c>
      <c r="IU33" s="15" t="n">
        <v>10759</v>
      </c>
      <c r="IV33" s="15" t="n">
        <v>15970</v>
      </c>
      <c r="IW33" s="15" t="n">
        <v>27268</v>
      </c>
      <c r="IX33" s="15" t="n">
        <v>19886</v>
      </c>
      <c r="IY33" s="15" t="n">
        <v>18851</v>
      </c>
      <c r="IZ33" s="15" t="n">
        <v>17886</v>
      </c>
      <c r="JA33" s="15" t="n">
        <v>15268</v>
      </c>
      <c r="JB33" s="15" t="n">
        <v>14339</v>
      </c>
      <c r="JC33" s="15" t="n">
        <v>21508</v>
      </c>
      <c r="JD33" s="15" t="n">
        <v>32343</v>
      </c>
      <c r="JE33" s="15" t="n">
        <v>24042</v>
      </c>
      <c r="JF33" s="15" t="n">
        <v>9626</v>
      </c>
      <c r="JG33" s="15" t="n">
        <v>9510</v>
      </c>
      <c r="JH33" s="15" t="n">
        <v>24371</v>
      </c>
      <c r="JI33" s="15" t="n">
        <v>14128</v>
      </c>
      <c r="JJ33" s="15" t="n">
        <v>3443</v>
      </c>
      <c r="JK33" s="15" t="n">
        <v>-8380</v>
      </c>
      <c r="JL33" s="15" t="n">
        <v>-13041</v>
      </c>
      <c r="JM33" s="15" t="n">
        <v>-14636</v>
      </c>
      <c r="JN33" s="15" t="n">
        <v>-15526</v>
      </c>
      <c r="JO33" s="15" t="n">
        <v>-3759</v>
      </c>
      <c r="JP33" s="15" t="n">
        <v>1176</v>
      </c>
      <c r="JQ33" s="15" t="n">
        <v>346</v>
      </c>
      <c r="JR33" s="15" t="n">
        <v>-14063</v>
      </c>
      <c r="JS33" s="15" t="n">
        <v>12003</v>
      </c>
      <c r="JT33" s="15" t="n">
        <v>23550</v>
      </c>
      <c r="JU33" s="15" t="n">
        <v>29585</v>
      </c>
      <c r="JV33" s="15" t="n">
        <v>22517</v>
      </c>
      <c r="JW33" s="15" t="n">
        <v>20366</v>
      </c>
      <c r="JX33" s="15" t="n">
        <v>21368</v>
      </c>
      <c r="JY33" s="15" t="n">
        <v>18485</v>
      </c>
      <c r="JZ33" s="15" t="n">
        <v>24155</v>
      </c>
      <c r="KA33" s="15" t="n">
        <v>37345</v>
      </c>
      <c r="KB33" s="15" t="n">
        <v>42098</v>
      </c>
      <c r="KC33" s="15" t="n">
        <v>43779</v>
      </c>
      <c r="KD33" s="15" t="n">
        <v>23907</v>
      </c>
      <c r="KE33" s="15" t="n">
        <v>13852</v>
      </c>
      <c r="KF33" s="15" t="n">
        <v>30590</v>
      </c>
      <c r="KG33" s="15" t="n">
        <v>29111</v>
      </c>
      <c r="KH33" s="15" t="n">
        <v>26961</v>
      </c>
      <c r="KI33" s="15" t="n">
        <v>22163</v>
      </c>
      <c r="KJ33" s="15" t="n">
        <v>21700</v>
      </c>
      <c r="KK33" s="15" t="n">
        <v>17343</v>
      </c>
      <c r="KL33" s="15" t="n">
        <v>22434</v>
      </c>
      <c r="KM33" s="15" t="n">
        <v>33079</v>
      </c>
      <c r="KN33" s="15" t="n">
        <v>31365</v>
      </c>
      <c r="KO33" s="15" t="n">
        <v>27398</v>
      </c>
      <c r="KP33" s="15" t="n">
        <v>13882</v>
      </c>
      <c r="KQ33" s="15" t="n">
        <v>8802</v>
      </c>
      <c r="KR33" s="15" t="n">
        <v>22107</v>
      </c>
      <c r="KS33" s="15" t="n">
        <v>27186</v>
      </c>
      <c r="KT33" s="15" t="n">
        <v>25546</v>
      </c>
      <c r="KU33" s="15" t="n">
        <v>24018</v>
      </c>
      <c r="KV33" s="15" t="n">
        <v>21771</v>
      </c>
      <c r="KW33" s="15" t="n">
        <v>10906</v>
      </c>
      <c r="KX33" s="15" t="n">
        <v>16764</v>
      </c>
      <c r="KY33" s="15" t="n">
        <v>27916</v>
      </c>
      <c r="KZ33" s="15" t="n">
        <v>32808</v>
      </c>
      <c r="LA33" s="15" t="n">
        <v>31754</v>
      </c>
      <c r="LB33" s="15" t="n">
        <v>15418</v>
      </c>
      <c r="LC33" s="15" t="n">
        <v>9391</v>
      </c>
      <c r="LD33" s="15" t="n">
        <v>14455</v>
      </c>
      <c r="LE33" s="15" t="n">
        <v>27273</v>
      </c>
      <c r="LF33" s="15" t="n">
        <v>13928</v>
      </c>
      <c r="LG33" s="15" t="n">
        <v>10537</v>
      </c>
      <c r="LH33" s="15" t="n">
        <v>6204</v>
      </c>
      <c r="LI33" s="15" t="n">
        <v>-1897</v>
      </c>
      <c r="LJ33" s="15" t="n">
        <v>-777</v>
      </c>
      <c r="LK33" s="15" t="n">
        <v>6697</v>
      </c>
      <c r="LL33" s="15" t="n">
        <v>12659</v>
      </c>
      <c r="LM33" s="15" t="n">
        <v>11007</v>
      </c>
      <c r="LN33" s="15" t="n">
        <v>-6950</v>
      </c>
      <c r="LO33" s="15" t="n">
        <v>12649</v>
      </c>
      <c r="LP33" s="15" t="n">
        <v>15677</v>
      </c>
      <c r="LQ33" s="15" t="n">
        <v>18137</v>
      </c>
      <c r="LR33" s="15" t="n">
        <v>5962</v>
      </c>
      <c r="LS33" s="15" t="n">
        <v>7136</v>
      </c>
      <c r="LT33" s="15" t="n">
        <v>3026</v>
      </c>
      <c r="LU33" s="15" t="n">
        <v>-7923</v>
      </c>
      <c r="LV33" s="15" t="n">
        <v>-6885</v>
      </c>
      <c r="LW33" s="15" t="n">
        <v>-370</v>
      </c>
      <c r="LX33" s="15" t="n">
        <v>5476</v>
      </c>
      <c r="LY33" s="15" t="n">
        <v>-1755</v>
      </c>
      <c r="LZ33" s="15" t="n">
        <v>-15854</v>
      </c>
      <c r="MA33" s="15" t="n">
        <v>11154</v>
      </c>
      <c r="MB33" s="15" t="n">
        <v>22375</v>
      </c>
      <c r="MC33" s="15" t="n">
        <v>34665</v>
      </c>
      <c r="MD33" s="15" t="n">
        <v>19991</v>
      </c>
    </row>
    <row r="34">
      <c r="A34" s="14" t="s">
        <v>414</v>
      </c>
      <c r="B34" s="14" t="s">
        <v>415</v>
      </c>
      <c r="C34" s="15" t="n">
        <v>948</v>
      </c>
      <c r="D34" s="15" t="n">
        <v>1840</v>
      </c>
      <c r="E34" s="15" t="n">
        <v>3666</v>
      </c>
      <c r="F34" s="15" t="n">
        <v>4604</v>
      </c>
      <c r="G34" s="15" t="n">
        <v>3498</v>
      </c>
      <c r="H34" s="15" t="n">
        <v>2647</v>
      </c>
      <c r="I34" s="15" t="n">
        <v>1817</v>
      </c>
      <c r="J34" s="15" t="n">
        <v>1744</v>
      </c>
      <c r="K34" s="15" t="n">
        <v>1634</v>
      </c>
      <c r="L34" s="15" t="n">
        <v>2202</v>
      </c>
      <c r="M34" s="15" t="n">
        <v>2568</v>
      </c>
      <c r="N34" s="15" t="n">
        <v>-429</v>
      </c>
      <c r="O34" s="15" t="n">
        <v>752</v>
      </c>
      <c r="P34" s="15" t="n">
        <v>4723</v>
      </c>
      <c r="Q34" s="15" t="n">
        <v>5400</v>
      </c>
      <c r="R34" s="15" t="n">
        <v>3727</v>
      </c>
      <c r="S34" s="15" t="n">
        <v>3827</v>
      </c>
      <c r="T34" s="15" t="n">
        <v>2283</v>
      </c>
      <c r="U34" s="15" t="n">
        <v>1730</v>
      </c>
      <c r="V34" s="15" t="n">
        <v>2886</v>
      </c>
      <c r="W34" s="15" t="n">
        <v>3898</v>
      </c>
      <c r="X34" s="15" t="n">
        <v>3415</v>
      </c>
      <c r="Y34" s="15" t="n">
        <v>4306</v>
      </c>
      <c r="Z34" s="15" t="n">
        <v>2308</v>
      </c>
      <c r="AA34" s="15" t="n">
        <v>2499</v>
      </c>
      <c r="AB34" s="15" t="n">
        <v>4802</v>
      </c>
      <c r="AC34" s="15" t="n">
        <v>6954</v>
      </c>
      <c r="AD34" s="15" t="n">
        <v>7752</v>
      </c>
      <c r="AE34" s="15" t="n">
        <v>7584</v>
      </c>
      <c r="AF34" s="15" t="n">
        <v>9304</v>
      </c>
      <c r="AG34" s="15" t="n">
        <v>12248</v>
      </c>
      <c r="AH34" s="15" t="n">
        <v>14635</v>
      </c>
      <c r="AI34" s="15" t="n">
        <v>15194</v>
      </c>
      <c r="AJ34" s="15" t="n">
        <v>15737</v>
      </c>
      <c r="AK34" s="15" t="n">
        <v>17226</v>
      </c>
      <c r="AL34" s="15" t="n">
        <v>11025</v>
      </c>
      <c r="AM34" s="15" t="n">
        <v>1364</v>
      </c>
      <c r="AN34" s="15" t="n">
        <v>3509</v>
      </c>
      <c r="AO34" s="15" t="n">
        <v>3742</v>
      </c>
      <c r="AP34" s="15" t="n">
        <v>2854</v>
      </c>
      <c r="AQ34" s="15" t="n">
        <v>2044</v>
      </c>
      <c r="AR34" s="15" t="n">
        <v>389</v>
      </c>
      <c r="AS34" s="15" t="n">
        <v>474</v>
      </c>
      <c r="AT34" s="15" t="n">
        <v>1713</v>
      </c>
      <c r="AU34" s="15" t="n">
        <v>2878</v>
      </c>
      <c r="AV34" s="15" t="n">
        <v>5141</v>
      </c>
      <c r="AW34" s="15" t="n">
        <v>5881</v>
      </c>
      <c r="AX34" s="15" t="n">
        <v>2154</v>
      </c>
      <c r="AY34" s="15" t="n">
        <v>425</v>
      </c>
      <c r="AZ34" s="15" t="n">
        <v>1289</v>
      </c>
      <c r="BA34" s="15" t="n">
        <v>886</v>
      </c>
      <c r="BB34" s="15" t="n">
        <v>908</v>
      </c>
      <c r="BC34" s="15" t="n">
        <v>94</v>
      </c>
      <c r="BD34" s="15" t="n">
        <v>-2042</v>
      </c>
      <c r="BE34" s="15" t="n">
        <v>-1298</v>
      </c>
      <c r="BF34" s="15" t="n">
        <v>-417</v>
      </c>
      <c r="BG34" s="15" t="n">
        <v>715</v>
      </c>
      <c r="BH34" s="15" t="n">
        <v>3036</v>
      </c>
      <c r="BI34" s="15" t="n">
        <v>5001</v>
      </c>
      <c r="BJ34" s="15" t="n">
        <v>3015</v>
      </c>
      <c r="BK34" s="15" t="n">
        <v>2848</v>
      </c>
      <c r="BL34" s="15" t="n">
        <v>4078</v>
      </c>
      <c r="BM34" s="15" t="n">
        <v>5299</v>
      </c>
      <c r="BN34" s="15" t="n">
        <v>4964</v>
      </c>
      <c r="BO34" s="15" t="n">
        <v>4018</v>
      </c>
      <c r="BP34" s="15" t="n">
        <v>6059</v>
      </c>
      <c r="BQ34" s="15" t="n">
        <v>5970</v>
      </c>
      <c r="BR34" s="15" t="n">
        <v>4667</v>
      </c>
      <c r="BS34" s="15" t="n">
        <v>5763</v>
      </c>
      <c r="BT34" s="15" t="n">
        <v>6890</v>
      </c>
      <c r="BU34" s="15" t="n">
        <v>7991</v>
      </c>
      <c r="BV34" s="15" t="n">
        <v>5332</v>
      </c>
      <c r="BW34" s="15" t="n">
        <v>1303</v>
      </c>
      <c r="BX34" s="15" t="n">
        <v>1795</v>
      </c>
      <c r="BY34" s="15" t="n">
        <v>2120</v>
      </c>
      <c r="BZ34" s="15" t="n">
        <v>683</v>
      </c>
      <c r="CA34" s="15" t="n">
        <v>-363</v>
      </c>
      <c r="CB34" s="15" t="n">
        <v>-152</v>
      </c>
      <c r="CC34" s="15" t="n">
        <v>997</v>
      </c>
      <c r="CD34" s="15" t="n">
        <v>2603</v>
      </c>
      <c r="CE34" s="15" t="n">
        <v>3516</v>
      </c>
      <c r="CF34" s="15" t="n">
        <v>4917</v>
      </c>
      <c r="CG34" s="15" t="n">
        <v>7136</v>
      </c>
      <c r="CH34" s="15" t="n">
        <v>3952</v>
      </c>
      <c r="CI34" s="15" t="n">
        <v>1278</v>
      </c>
      <c r="CJ34" s="15" t="n">
        <v>3601</v>
      </c>
      <c r="CK34" s="15" t="n">
        <v>2600</v>
      </c>
      <c r="CL34" s="15" t="n">
        <v>1919</v>
      </c>
      <c r="CM34" s="15" t="n">
        <v>2792</v>
      </c>
      <c r="CN34" s="15" t="n">
        <v>3754</v>
      </c>
      <c r="CO34" s="15" t="n">
        <v>3090</v>
      </c>
      <c r="CP34" s="15" t="n">
        <v>4014</v>
      </c>
      <c r="CQ34" s="15" t="n">
        <v>6110</v>
      </c>
      <c r="CR34" s="15" t="n">
        <v>7685</v>
      </c>
      <c r="CS34" s="15" t="n">
        <v>9697</v>
      </c>
      <c r="CT34" s="15" t="n">
        <v>6344</v>
      </c>
      <c r="CU34" s="15" t="n">
        <v>2194</v>
      </c>
      <c r="CV34" s="15" t="n">
        <v>4063</v>
      </c>
      <c r="CW34" s="15" t="n">
        <v>5203</v>
      </c>
      <c r="CX34" s="15" t="n">
        <v>4824</v>
      </c>
      <c r="CY34" s="15" t="n">
        <v>5621</v>
      </c>
      <c r="CZ34" s="15" t="n">
        <v>6227</v>
      </c>
      <c r="DA34" s="15" t="n">
        <v>6430</v>
      </c>
      <c r="DB34" s="15" t="n">
        <v>7729</v>
      </c>
      <c r="DC34" s="15" t="n">
        <v>9601</v>
      </c>
      <c r="DD34" s="15" t="n">
        <v>11027</v>
      </c>
      <c r="DE34" s="15" t="n">
        <v>12208</v>
      </c>
      <c r="DF34" s="15" t="n">
        <v>9215</v>
      </c>
      <c r="DG34" s="15" t="n">
        <v>-746</v>
      </c>
      <c r="DH34" s="15" t="n">
        <v>1234</v>
      </c>
      <c r="DI34" s="15" t="n">
        <v>1868</v>
      </c>
      <c r="DJ34" s="15" t="n">
        <v>2373</v>
      </c>
      <c r="DK34" s="15" t="n">
        <v>698</v>
      </c>
      <c r="DL34" s="15" t="n">
        <v>1392</v>
      </c>
      <c r="DM34" s="15" t="n">
        <v>2027</v>
      </c>
      <c r="DN34" s="15" t="n">
        <v>2944</v>
      </c>
      <c r="DO34" s="15" t="n">
        <v>4534</v>
      </c>
      <c r="DP34" s="15" t="n">
        <v>6548</v>
      </c>
      <c r="DQ34" s="15" t="n">
        <v>7019</v>
      </c>
      <c r="DR34" s="15" t="n">
        <v>3053</v>
      </c>
      <c r="DS34" s="15" t="n">
        <v>2725</v>
      </c>
      <c r="DT34" s="15" t="n">
        <v>4247</v>
      </c>
      <c r="DU34" s="15" t="n">
        <v>5400</v>
      </c>
      <c r="DV34" s="15" t="n">
        <v>8528</v>
      </c>
      <c r="DW34" s="15" t="n">
        <v>6888</v>
      </c>
      <c r="DX34" s="15" t="n">
        <v>8226</v>
      </c>
      <c r="DY34" s="15" t="n">
        <v>9332</v>
      </c>
      <c r="DZ34" s="15" t="n">
        <v>8175</v>
      </c>
      <c r="EA34" s="15" t="n">
        <v>9165</v>
      </c>
      <c r="EB34" s="15" t="n">
        <v>10873</v>
      </c>
      <c r="EC34" s="15" t="n">
        <v>13489</v>
      </c>
      <c r="ED34" s="15" t="n">
        <v>11279</v>
      </c>
      <c r="EE34" s="15" t="n">
        <v>-2033</v>
      </c>
      <c r="EF34" s="15" t="n">
        <v>-1605</v>
      </c>
      <c r="EG34" s="15" t="n">
        <v>-1434</v>
      </c>
      <c r="EH34" s="15" t="n">
        <v>-1626</v>
      </c>
      <c r="EI34" s="15" t="n">
        <v>-3075</v>
      </c>
      <c r="EJ34" s="15" t="n">
        <v>-3370</v>
      </c>
      <c r="EK34" s="15" t="n">
        <v>-1748</v>
      </c>
      <c r="EL34" s="15" t="n">
        <v>-1060</v>
      </c>
      <c r="EM34" s="15" t="n">
        <v>1717</v>
      </c>
      <c r="EN34" s="15" t="n">
        <v>3879</v>
      </c>
      <c r="EO34" s="15" t="n">
        <v>4437</v>
      </c>
      <c r="EP34" s="15" t="n">
        <v>1289</v>
      </c>
      <c r="EQ34" s="15" t="n">
        <v>-807</v>
      </c>
      <c r="ER34" s="15" t="n">
        <v>-109</v>
      </c>
      <c r="ES34" s="15" t="n">
        <v>2045</v>
      </c>
      <c r="ET34" s="15" t="n">
        <v>1913</v>
      </c>
      <c r="EU34" s="15" t="n">
        <v>1550</v>
      </c>
      <c r="EV34" s="15" t="n">
        <v>989</v>
      </c>
      <c r="EW34" s="15" t="n">
        <v>1554</v>
      </c>
      <c r="EX34" s="15" t="n">
        <v>3632</v>
      </c>
      <c r="EY34" s="15" t="n">
        <v>5288</v>
      </c>
      <c r="EZ34" s="15" t="n">
        <v>9175</v>
      </c>
      <c r="FA34" s="15" t="n">
        <v>12147</v>
      </c>
      <c r="FB34" s="15" t="n">
        <v>6812</v>
      </c>
      <c r="FC34" s="15" t="n">
        <v>-867</v>
      </c>
      <c r="FD34" s="15" t="n">
        <v>-707</v>
      </c>
      <c r="FE34" s="15" t="n">
        <v>1514</v>
      </c>
      <c r="FF34" s="15" t="n">
        <v>1265</v>
      </c>
      <c r="FG34" s="15" t="n">
        <v>2759</v>
      </c>
      <c r="FH34" s="15" t="n">
        <v>3607</v>
      </c>
      <c r="FI34" s="15" t="n">
        <v>4269</v>
      </c>
      <c r="FJ34" s="15" t="n">
        <v>7762</v>
      </c>
      <c r="FK34" s="15" t="n">
        <v>8876</v>
      </c>
      <c r="FL34" s="15" t="n">
        <v>10595</v>
      </c>
      <c r="FM34" s="15" t="n">
        <v>14452</v>
      </c>
      <c r="FN34" s="15" t="n">
        <v>12850</v>
      </c>
      <c r="FO34" s="15" t="n">
        <v>-375</v>
      </c>
      <c r="FP34" s="15" t="n">
        <v>2262</v>
      </c>
      <c r="FQ34" s="15" t="n">
        <v>5092</v>
      </c>
      <c r="FR34" s="15" t="n">
        <v>4380</v>
      </c>
      <c r="FS34" s="15" t="n">
        <v>5022</v>
      </c>
      <c r="FT34" s="15" t="n">
        <v>4308</v>
      </c>
      <c r="FU34" s="15" t="n">
        <v>5034</v>
      </c>
      <c r="FV34" s="15" t="n">
        <v>7107</v>
      </c>
      <c r="FW34" s="15" t="n">
        <v>8569</v>
      </c>
      <c r="FX34" s="15" t="n">
        <v>11786</v>
      </c>
      <c r="FY34" s="15" t="n">
        <v>15144</v>
      </c>
      <c r="FZ34" s="15" t="n">
        <v>12190</v>
      </c>
      <c r="GA34" s="15" t="n">
        <v>-2623</v>
      </c>
      <c r="GB34" s="15" t="n">
        <v>-997</v>
      </c>
      <c r="GC34" s="15" t="n">
        <v>172</v>
      </c>
      <c r="GD34" s="15" t="n">
        <v>1606</v>
      </c>
      <c r="GE34" s="15" t="n">
        <v>1956</v>
      </c>
      <c r="GF34" s="15" t="n">
        <v>2485</v>
      </c>
      <c r="GG34" s="15" t="n">
        <v>2512</v>
      </c>
      <c r="GH34" s="15" t="n">
        <v>5466</v>
      </c>
      <c r="GI34" s="15" t="n">
        <v>7540</v>
      </c>
      <c r="GJ34" s="15" t="n">
        <v>12311</v>
      </c>
      <c r="GK34" s="15" t="n">
        <v>13508</v>
      </c>
      <c r="GL34" s="15" t="n">
        <v>8449</v>
      </c>
      <c r="GM34" s="15" t="n">
        <v>-1260</v>
      </c>
      <c r="GN34" s="15" t="n">
        <v>297</v>
      </c>
      <c r="GO34" s="15" t="n">
        <v>-1243</v>
      </c>
      <c r="GP34" s="15" t="n">
        <v>-702</v>
      </c>
      <c r="GQ34" s="15" t="n">
        <v>828</v>
      </c>
      <c r="GR34" s="15" t="n">
        <v>1795</v>
      </c>
      <c r="GS34" s="15" t="n">
        <v>3615</v>
      </c>
      <c r="GT34" s="15" t="n">
        <v>3809</v>
      </c>
      <c r="GU34" s="15" t="n">
        <v>5008</v>
      </c>
      <c r="GV34" s="15" t="n">
        <v>7732</v>
      </c>
      <c r="GW34" s="15" t="n">
        <v>9490</v>
      </c>
      <c r="GX34" s="15" t="n">
        <v>6892</v>
      </c>
      <c r="GY34" s="15" t="n">
        <v>-3896</v>
      </c>
      <c r="GZ34" s="15" t="n">
        <v>-2352</v>
      </c>
      <c r="HA34" s="15" t="n">
        <v>-2297</v>
      </c>
      <c r="HB34" s="15" t="n">
        <v>-2642</v>
      </c>
      <c r="HC34" s="15" t="n">
        <v>-4771</v>
      </c>
      <c r="HD34" s="15" t="n">
        <v>-3567</v>
      </c>
      <c r="HE34" s="15" t="n">
        <v>-4221</v>
      </c>
      <c r="HF34" s="15" t="n">
        <v>-4411</v>
      </c>
      <c r="HG34" s="15" t="n">
        <v>-5713</v>
      </c>
      <c r="HH34" s="15" t="n">
        <v>-6054</v>
      </c>
      <c r="HI34" s="15" t="n">
        <v>-7457</v>
      </c>
      <c r="HJ34" s="15" t="n">
        <v>-13819</v>
      </c>
      <c r="HK34" s="15" t="n">
        <v>-2335</v>
      </c>
      <c r="HL34" s="15" t="n">
        <v>-2007</v>
      </c>
      <c r="HM34" s="15" t="n">
        <v>-3689</v>
      </c>
      <c r="HN34" s="15" t="n">
        <v>-5466</v>
      </c>
      <c r="HO34" s="15" t="n">
        <v>-8055</v>
      </c>
      <c r="HP34" s="15" t="n">
        <v>-9639</v>
      </c>
      <c r="HQ34" s="15" t="n">
        <v>-11498</v>
      </c>
      <c r="HR34" s="15" t="n">
        <v>-10831</v>
      </c>
      <c r="HS34" s="15" t="n">
        <v>-10633</v>
      </c>
      <c r="HT34" s="15" t="n">
        <v>-9960</v>
      </c>
      <c r="HU34" s="15" t="n">
        <v>-9933</v>
      </c>
      <c r="HV34" s="15" t="n">
        <v>-14154</v>
      </c>
      <c r="HW34" s="15" t="n">
        <v>-1434</v>
      </c>
      <c r="HX34" s="15" t="n">
        <v>-1611</v>
      </c>
      <c r="HY34" s="15" t="n">
        <v>-912</v>
      </c>
      <c r="HZ34" s="15" t="n">
        <v>-1931</v>
      </c>
      <c r="IA34" s="15" t="n">
        <v>-4366</v>
      </c>
      <c r="IB34" s="15" t="n">
        <v>-2878</v>
      </c>
      <c r="IC34" s="15" t="n">
        <v>-3426</v>
      </c>
      <c r="ID34" s="15" t="n">
        <v>-2955</v>
      </c>
      <c r="IE34" s="15" t="n">
        <v>-2527</v>
      </c>
      <c r="IF34" s="15" t="n">
        <v>-1465</v>
      </c>
      <c r="IG34" s="15" t="n">
        <v>-445</v>
      </c>
      <c r="IH34" s="15" t="n">
        <v>-4210</v>
      </c>
      <c r="II34" s="15" t="n">
        <v>-2496</v>
      </c>
      <c r="IJ34" s="15" t="n">
        <v>-1342</v>
      </c>
      <c r="IK34" s="15" t="n">
        <v>-1127</v>
      </c>
      <c r="IL34" s="15" t="n">
        <v>-1396</v>
      </c>
      <c r="IM34" s="15" t="n">
        <v>-1571</v>
      </c>
      <c r="IN34" s="15" t="n">
        <v>-2386</v>
      </c>
      <c r="IO34" s="15" t="n">
        <v>-3186</v>
      </c>
      <c r="IP34" s="15" t="n">
        <v>-2031</v>
      </c>
      <c r="IQ34" s="15" t="n">
        <v>-1657</v>
      </c>
      <c r="IR34" s="15" t="n">
        <v>-1236</v>
      </c>
      <c r="IS34" s="15" t="n">
        <v>-104</v>
      </c>
      <c r="IT34" s="15" t="n">
        <v>-3244</v>
      </c>
      <c r="IU34" s="15" t="n">
        <v>-305</v>
      </c>
      <c r="IV34" s="15" t="n">
        <v>600</v>
      </c>
      <c r="IW34" s="15" t="n">
        <v>997</v>
      </c>
      <c r="IX34" s="15" t="n">
        <v>2216</v>
      </c>
      <c r="IY34" s="15" t="n">
        <v>1813</v>
      </c>
      <c r="IZ34" s="15" t="n">
        <v>601</v>
      </c>
      <c r="JA34" s="15" t="n">
        <v>637</v>
      </c>
      <c r="JB34" s="15" t="n">
        <v>2201</v>
      </c>
      <c r="JC34" s="15" t="n">
        <v>3043</v>
      </c>
      <c r="JD34" s="15" t="n">
        <v>5526</v>
      </c>
      <c r="JE34" s="15" t="n">
        <v>8421</v>
      </c>
      <c r="JF34" s="15" t="n">
        <v>5644</v>
      </c>
      <c r="JG34" s="15" t="n">
        <v>-24</v>
      </c>
      <c r="JH34" s="15" t="n">
        <v>2003</v>
      </c>
      <c r="JI34" s="15" t="n">
        <v>2730</v>
      </c>
      <c r="JJ34" s="15" t="n">
        <v>422</v>
      </c>
      <c r="JK34" s="15" t="n">
        <v>-2114</v>
      </c>
      <c r="JL34" s="15" t="n">
        <v>-2750</v>
      </c>
      <c r="JM34" s="15" t="n">
        <v>-1919</v>
      </c>
      <c r="JN34" s="15" t="n">
        <v>79</v>
      </c>
      <c r="JO34" s="15" t="n">
        <v>1703</v>
      </c>
      <c r="JP34" s="15" t="n">
        <v>4459</v>
      </c>
      <c r="JQ34" s="15" t="n">
        <v>5602</v>
      </c>
      <c r="JR34" s="15" t="n">
        <v>2993</v>
      </c>
      <c r="JS34" s="15" t="n">
        <v>1148</v>
      </c>
      <c r="JT34" s="15" t="n">
        <v>5094</v>
      </c>
      <c r="JU34" s="15" t="n">
        <v>10825</v>
      </c>
      <c r="JV34" s="15" t="n">
        <v>14142</v>
      </c>
      <c r="JW34" s="15" t="n">
        <v>18836</v>
      </c>
      <c r="JX34" s="15" t="n">
        <v>20780</v>
      </c>
      <c r="JY34" s="15" t="n">
        <v>26208</v>
      </c>
      <c r="JZ34" s="15" t="n">
        <v>27512</v>
      </c>
      <c r="KA34" s="15" t="n">
        <v>30875</v>
      </c>
      <c r="KB34" s="15" t="n">
        <v>34183</v>
      </c>
      <c r="KC34" s="15" t="n">
        <v>38897</v>
      </c>
      <c r="KD34" s="15" t="n">
        <v>35125</v>
      </c>
      <c r="KE34" s="15" t="n">
        <v>3762</v>
      </c>
      <c r="KF34" s="15" t="n">
        <v>8727</v>
      </c>
      <c r="KG34" s="15" t="n">
        <v>10421</v>
      </c>
      <c r="KH34" s="15" t="n">
        <v>10698</v>
      </c>
      <c r="KI34" s="15" t="n">
        <v>15360</v>
      </c>
      <c r="KJ34" s="15" t="n">
        <v>16599</v>
      </c>
      <c r="KK34" s="15" t="n">
        <v>17507</v>
      </c>
      <c r="KL34" s="15" t="n">
        <v>19602</v>
      </c>
      <c r="KM34" s="15" t="n">
        <v>23426</v>
      </c>
      <c r="KN34" s="15" t="n">
        <v>27545</v>
      </c>
      <c r="KO34" s="15" t="n">
        <v>31181</v>
      </c>
      <c r="KP34" s="15" t="n">
        <v>27241</v>
      </c>
      <c r="KQ34" s="15" t="n">
        <v>414</v>
      </c>
      <c r="KR34" s="15" t="n">
        <v>4420</v>
      </c>
      <c r="KS34" s="15" t="n">
        <v>7181</v>
      </c>
      <c r="KT34" s="15" t="n">
        <v>7475</v>
      </c>
      <c r="KU34" s="15" t="n">
        <v>8864</v>
      </c>
      <c r="KV34" s="15" t="n">
        <v>8100</v>
      </c>
      <c r="KW34" s="15" t="n">
        <v>8880</v>
      </c>
      <c r="KX34" s="15" t="n">
        <v>7328</v>
      </c>
      <c r="KY34" s="15" t="n">
        <v>6922</v>
      </c>
      <c r="KZ34" s="15" t="n">
        <v>8599</v>
      </c>
      <c r="LA34" s="15" t="n">
        <v>7688</v>
      </c>
      <c r="LB34" s="15" t="n">
        <v>-1825</v>
      </c>
      <c r="LC34" s="15" t="n">
        <v>-6335</v>
      </c>
      <c r="LD34" s="15" t="n">
        <v>-9640</v>
      </c>
      <c r="LE34" s="15" t="n">
        <v>-12690</v>
      </c>
      <c r="LF34" s="15" t="n">
        <v>-12738</v>
      </c>
      <c r="LG34" s="15" t="n">
        <v>-15512</v>
      </c>
      <c r="LH34" s="15" t="n">
        <v>-16425</v>
      </c>
      <c r="LI34" s="15" t="n">
        <v>-15693</v>
      </c>
      <c r="LJ34" s="15" t="n">
        <v>-18453</v>
      </c>
      <c r="LK34" s="15" t="n">
        <v>-18456</v>
      </c>
      <c r="LL34" s="15" t="n">
        <v>-18121</v>
      </c>
      <c r="LM34" s="15" t="n">
        <v>-18979</v>
      </c>
      <c r="LN34" s="15" t="n">
        <v>-28675</v>
      </c>
      <c r="LO34" s="15" t="n">
        <v>-2101</v>
      </c>
      <c r="LP34" s="15" t="n">
        <v>-2109</v>
      </c>
      <c r="LQ34" s="15" t="n">
        <v>-3197</v>
      </c>
      <c r="LR34" s="15" t="n">
        <v>-2590</v>
      </c>
      <c r="LS34" s="15" t="n">
        <v>-2492</v>
      </c>
      <c r="LT34" s="15" t="n">
        <v>-6699</v>
      </c>
      <c r="LU34" s="15" t="n">
        <v>-7943</v>
      </c>
      <c r="LV34" s="15" t="n">
        <v>-8576</v>
      </c>
      <c r="LW34" s="15" t="n">
        <v>-8497</v>
      </c>
      <c r="LX34" s="15" t="n">
        <v>-3498</v>
      </c>
      <c r="LY34" s="15" t="n">
        <v>-6735</v>
      </c>
      <c r="LZ34" s="15" t="n">
        <v>-7928</v>
      </c>
      <c r="MA34" s="15" t="n">
        <v>1679</v>
      </c>
      <c r="MB34" s="15" t="n">
        <v>3579</v>
      </c>
      <c r="MC34" s="15" t="n">
        <v>6094</v>
      </c>
      <c r="MD34" s="15" t="n">
        <v>6844</v>
      </c>
    </row>
    <row r="35">
      <c r="A35" s="14" t="s">
        <v>416</v>
      </c>
      <c r="B35" s="14" t="s">
        <v>417</v>
      </c>
      <c r="C35" s="15" t="n">
        <v>3531</v>
      </c>
      <c r="D35" s="15" t="n">
        <v>8366</v>
      </c>
      <c r="E35" s="15" t="n">
        <v>12090</v>
      </c>
      <c r="F35" s="15" t="n">
        <v>17202</v>
      </c>
      <c r="G35" s="15" t="n">
        <v>19847</v>
      </c>
      <c r="H35" s="15" t="n">
        <v>22817</v>
      </c>
      <c r="I35" s="15" t="n">
        <v>26854</v>
      </c>
      <c r="J35" s="15" t="n">
        <v>32195</v>
      </c>
      <c r="K35" s="15" t="n">
        <v>38043</v>
      </c>
      <c r="L35" s="15" t="n">
        <v>44095</v>
      </c>
      <c r="M35" s="15" t="n">
        <v>46941</v>
      </c>
      <c r="N35" s="15" t="n">
        <v>40508</v>
      </c>
      <c r="O35" s="15" t="n">
        <v>2447</v>
      </c>
      <c r="P35" s="15" t="n">
        <v>4779</v>
      </c>
      <c r="Q35" s="15" t="n">
        <v>11366</v>
      </c>
      <c r="R35" s="15" t="n">
        <v>16576</v>
      </c>
      <c r="S35" s="15" t="n">
        <v>20237</v>
      </c>
      <c r="T35" s="15" t="n">
        <v>23877</v>
      </c>
      <c r="U35" s="15" t="n">
        <v>26784</v>
      </c>
      <c r="V35" s="15" t="n">
        <v>32669</v>
      </c>
      <c r="W35" s="15" t="n">
        <v>38507</v>
      </c>
      <c r="X35" s="15" t="n">
        <v>39116</v>
      </c>
      <c r="Y35" s="15" t="n">
        <v>46706</v>
      </c>
      <c r="Z35" s="15" t="n">
        <v>34147</v>
      </c>
      <c r="AA35" s="15" t="n">
        <v>9932</v>
      </c>
      <c r="AB35" s="15" t="n">
        <v>14875</v>
      </c>
      <c r="AC35" s="15" t="n">
        <v>21878</v>
      </c>
      <c r="AD35" s="15" t="n">
        <v>22148</v>
      </c>
      <c r="AE35" s="15" t="n">
        <v>32181</v>
      </c>
      <c r="AF35" s="15" t="n">
        <v>35970</v>
      </c>
      <c r="AG35" s="15" t="n">
        <v>40516</v>
      </c>
      <c r="AH35" s="15" t="n">
        <v>45214</v>
      </c>
      <c r="AI35" s="15" t="n">
        <v>48157</v>
      </c>
      <c r="AJ35" s="15" t="n">
        <v>54201</v>
      </c>
      <c r="AK35" s="15" t="n">
        <v>54773</v>
      </c>
      <c r="AL35" s="15" t="n">
        <v>38174</v>
      </c>
      <c r="AM35" s="15" t="n">
        <v>4872</v>
      </c>
      <c r="AN35" s="15" t="n">
        <v>4156</v>
      </c>
      <c r="AO35" s="15" t="n">
        <v>1863</v>
      </c>
      <c r="AP35" s="15" t="n">
        <v>921</v>
      </c>
      <c r="AQ35" s="15" t="n">
        <v>2302</v>
      </c>
      <c r="AR35" s="15" t="n">
        <v>-3013</v>
      </c>
      <c r="AS35" s="15" t="n">
        <v>-770</v>
      </c>
      <c r="AT35" s="15" t="n">
        <v>-888</v>
      </c>
      <c r="AU35" s="15" t="n">
        <v>-4633</v>
      </c>
      <c r="AV35" s="15" t="n">
        <v>-1935</v>
      </c>
      <c r="AW35" s="15" t="n">
        <v>-3056</v>
      </c>
      <c r="AX35" s="15" t="n">
        <v>-16203</v>
      </c>
      <c r="AY35" s="15" t="n">
        <v>1654</v>
      </c>
      <c r="AZ35" s="15" t="n">
        <v>3872</v>
      </c>
      <c r="BA35" s="15" t="n">
        <v>2306</v>
      </c>
      <c r="BB35" s="15" t="n">
        <v>7131</v>
      </c>
      <c r="BC35" s="15" t="n">
        <v>5611</v>
      </c>
      <c r="BD35" s="15" t="n">
        <v>582</v>
      </c>
      <c r="BE35" s="15" t="n">
        <v>3751</v>
      </c>
      <c r="BF35" s="15" t="n">
        <v>1219</v>
      </c>
      <c r="BG35" s="15" t="n">
        <v>2746</v>
      </c>
      <c r="BH35" s="15" t="n">
        <v>5598</v>
      </c>
      <c r="BI35" s="15" t="n">
        <v>2636</v>
      </c>
      <c r="BJ35" s="15" t="n">
        <v>-7148</v>
      </c>
      <c r="BK35" s="15" t="n">
        <v>2035</v>
      </c>
      <c r="BL35" s="15" t="n">
        <v>2904</v>
      </c>
      <c r="BM35" s="15" t="n">
        <v>2272</v>
      </c>
      <c r="BN35" s="15" t="n">
        <v>1152</v>
      </c>
      <c r="BO35" s="15" t="n">
        <v>-1053</v>
      </c>
      <c r="BP35" s="15" t="n">
        <v>-3443</v>
      </c>
      <c r="BQ35" s="15" t="n">
        <v>-2976</v>
      </c>
      <c r="BR35" s="15" t="n">
        <v>-4903</v>
      </c>
      <c r="BS35" s="15" t="n">
        <v>-1955</v>
      </c>
      <c r="BT35" s="15" t="n">
        <v>2778</v>
      </c>
      <c r="BU35" s="15" t="n">
        <v>4978</v>
      </c>
      <c r="BV35" s="15" t="n">
        <v>-4513</v>
      </c>
      <c r="BW35" s="15" t="n">
        <v>2952</v>
      </c>
      <c r="BX35" s="15" t="n">
        <v>4823</v>
      </c>
      <c r="BY35" s="15" t="n">
        <v>9798</v>
      </c>
      <c r="BZ35" s="15" t="n">
        <v>11802</v>
      </c>
      <c r="CA35" s="15" t="n">
        <v>14459</v>
      </c>
      <c r="CB35" s="15" t="n">
        <v>14270</v>
      </c>
      <c r="CC35" s="15" t="n">
        <v>16266</v>
      </c>
      <c r="CD35" s="15" t="n">
        <v>21640</v>
      </c>
      <c r="CE35" s="15" t="n">
        <v>24344</v>
      </c>
      <c r="CF35" s="15" t="n">
        <v>26663</v>
      </c>
      <c r="CG35" s="15" t="n">
        <v>32443</v>
      </c>
      <c r="CH35" s="15" t="n">
        <v>21218</v>
      </c>
      <c r="CI35" s="15" t="n">
        <v>5953</v>
      </c>
      <c r="CJ35" s="15" t="n">
        <v>9837</v>
      </c>
      <c r="CK35" s="15" t="n">
        <v>10400</v>
      </c>
      <c r="CL35" s="15" t="n">
        <v>12909</v>
      </c>
      <c r="CM35" s="15" t="n">
        <v>15956</v>
      </c>
      <c r="CN35" s="15" t="n">
        <v>16487</v>
      </c>
      <c r="CO35" s="15" t="n">
        <v>14868</v>
      </c>
      <c r="CP35" s="15" t="n">
        <v>24644</v>
      </c>
      <c r="CQ35" s="15" t="n">
        <v>30321</v>
      </c>
      <c r="CR35" s="15" t="n">
        <v>35865</v>
      </c>
      <c r="CS35" s="15" t="n">
        <v>40978</v>
      </c>
      <c r="CT35" s="15" t="n">
        <v>27060</v>
      </c>
      <c r="CU35" s="15" t="n">
        <v>6496</v>
      </c>
      <c r="CV35" s="15" t="n">
        <v>9025</v>
      </c>
      <c r="CW35" s="15" t="n">
        <v>10658</v>
      </c>
      <c r="CX35" s="15" t="n">
        <v>10672</v>
      </c>
      <c r="CY35" s="15" t="n">
        <v>14421</v>
      </c>
      <c r="CZ35" s="15" t="n">
        <v>16551</v>
      </c>
      <c r="DA35" s="15" t="n">
        <v>20024</v>
      </c>
      <c r="DB35" s="15" t="n">
        <v>23699</v>
      </c>
      <c r="DC35" s="15" t="n">
        <v>23750</v>
      </c>
      <c r="DD35" s="15" t="n">
        <v>28372</v>
      </c>
      <c r="DE35" s="15" t="n">
        <v>30909</v>
      </c>
      <c r="DF35" s="15" t="n">
        <v>16267</v>
      </c>
      <c r="DG35" s="15" t="n">
        <v>5404</v>
      </c>
      <c r="DH35" s="15" t="n">
        <v>9755</v>
      </c>
      <c r="DI35" s="15" t="n">
        <v>9458</v>
      </c>
      <c r="DJ35" s="15" t="n">
        <v>12382</v>
      </c>
      <c r="DK35" s="15" t="n">
        <v>12347</v>
      </c>
      <c r="DL35" s="15" t="n">
        <v>11732</v>
      </c>
      <c r="DM35" s="15" t="n">
        <v>15119</v>
      </c>
      <c r="DN35" s="15" t="n">
        <v>16990</v>
      </c>
      <c r="DO35" s="15" t="n">
        <v>19530</v>
      </c>
      <c r="DP35" s="15" t="n">
        <v>26926</v>
      </c>
      <c r="DQ35" s="15" t="n">
        <v>28003</v>
      </c>
      <c r="DR35" s="15" t="n">
        <v>15260</v>
      </c>
      <c r="DS35" s="15" t="n">
        <v>6019</v>
      </c>
      <c r="DT35" s="15" t="n">
        <v>7787</v>
      </c>
      <c r="DU35" s="15" t="n">
        <v>7828</v>
      </c>
      <c r="DV35" s="15" t="n">
        <v>12660</v>
      </c>
      <c r="DW35" s="15" t="n">
        <v>11210</v>
      </c>
      <c r="DX35" s="15" t="n">
        <v>10696</v>
      </c>
      <c r="DY35" s="15" t="n">
        <v>6558</v>
      </c>
      <c r="DZ35" s="15" t="n">
        <v>8856</v>
      </c>
      <c r="EA35" s="15" t="n">
        <v>8059</v>
      </c>
      <c r="EB35" s="15" t="n">
        <v>5763</v>
      </c>
      <c r="EC35" s="15" t="n">
        <v>-631</v>
      </c>
      <c r="ED35" s="15" t="n">
        <v>-17857</v>
      </c>
      <c r="EE35" s="15" t="n">
        <v>-6176</v>
      </c>
      <c r="EF35" s="15" t="n">
        <v>-12188</v>
      </c>
      <c r="EG35" s="15" t="n">
        <v>-16514</v>
      </c>
      <c r="EH35" s="15" t="n">
        <v>-18370</v>
      </c>
      <c r="EI35" s="15" t="n">
        <v>-22427</v>
      </c>
      <c r="EJ35" s="15" t="n">
        <v>-26238</v>
      </c>
      <c r="EK35" s="15" t="n">
        <v>-27009</v>
      </c>
      <c r="EL35" s="15" t="n">
        <v>-21732</v>
      </c>
      <c r="EM35" s="15" t="n">
        <v>-18948</v>
      </c>
      <c r="EN35" s="15" t="n">
        <v>-15201</v>
      </c>
      <c r="EO35" s="15" t="n">
        <v>-12030</v>
      </c>
      <c r="EP35" s="15" t="n">
        <v>-23213</v>
      </c>
      <c r="EQ35" s="15" t="n">
        <v>4644</v>
      </c>
      <c r="ER35" s="15" t="n">
        <v>7898</v>
      </c>
      <c r="ES35" s="15" t="n">
        <v>13168</v>
      </c>
      <c r="ET35" s="15" t="n">
        <v>15176</v>
      </c>
      <c r="EU35" s="15" t="n">
        <v>17997</v>
      </c>
      <c r="EV35" s="15" t="n">
        <v>20377</v>
      </c>
      <c r="EW35" s="15" t="n">
        <v>22509</v>
      </c>
      <c r="EX35" s="15" t="n">
        <v>24839</v>
      </c>
      <c r="EY35" s="15" t="n">
        <v>27148</v>
      </c>
      <c r="EZ35" s="15" t="n">
        <v>28244</v>
      </c>
      <c r="FA35" s="15" t="n">
        <v>30920</v>
      </c>
      <c r="FB35" s="15" t="n">
        <v>20632</v>
      </c>
      <c r="FC35" s="15" t="n">
        <v>-1672</v>
      </c>
      <c r="FD35" s="15" t="n">
        <v>592</v>
      </c>
      <c r="FE35" s="15" t="n">
        <v>4192</v>
      </c>
      <c r="FF35" s="15" t="n">
        <v>3159</v>
      </c>
      <c r="FG35" s="15" t="n">
        <v>1934</v>
      </c>
      <c r="FH35" s="15" t="n">
        <v>896</v>
      </c>
      <c r="FI35" s="15" t="n">
        <v>3042</v>
      </c>
      <c r="FJ35" s="15" t="n">
        <v>2955</v>
      </c>
      <c r="FK35" s="15" t="n">
        <v>5891</v>
      </c>
      <c r="FL35" s="15" t="n">
        <v>7518</v>
      </c>
      <c r="FM35" s="15" t="n">
        <v>10068</v>
      </c>
      <c r="FN35" s="15" t="n">
        <v>2858</v>
      </c>
      <c r="FO35" s="15" t="n">
        <v>1584</v>
      </c>
      <c r="FP35" s="15" t="n">
        <v>5106</v>
      </c>
      <c r="FQ35" s="15" t="n">
        <v>9567</v>
      </c>
      <c r="FR35" s="15" t="n">
        <v>10639</v>
      </c>
      <c r="FS35" s="15" t="n">
        <v>12048</v>
      </c>
      <c r="FT35" s="15" t="n">
        <v>14735</v>
      </c>
      <c r="FU35" s="15" t="n">
        <v>16092</v>
      </c>
      <c r="FV35" s="15" t="n">
        <v>18290</v>
      </c>
      <c r="FW35" s="15" t="n">
        <v>22772</v>
      </c>
      <c r="FX35" s="15" t="n">
        <v>27399</v>
      </c>
      <c r="FY35" s="15" t="n">
        <v>29331</v>
      </c>
      <c r="FZ35" s="15" t="n">
        <v>20313</v>
      </c>
      <c r="GA35" s="15" t="n">
        <v>2798</v>
      </c>
      <c r="GB35" s="15" t="n">
        <v>5138</v>
      </c>
      <c r="GC35" s="15" t="n">
        <v>3896</v>
      </c>
      <c r="GD35" s="15" t="n">
        <v>3763</v>
      </c>
      <c r="GE35" s="15" t="n">
        <v>3990</v>
      </c>
      <c r="GF35" s="15" t="n">
        <v>3336</v>
      </c>
      <c r="GG35" s="15" t="n">
        <v>3486</v>
      </c>
      <c r="GH35" s="15" t="n">
        <v>5534</v>
      </c>
      <c r="GI35" s="15" t="n">
        <v>7507</v>
      </c>
      <c r="GJ35" s="15" t="n">
        <v>13266</v>
      </c>
      <c r="GK35" s="15" t="n">
        <v>17564</v>
      </c>
      <c r="GL35" s="15" t="n">
        <v>7721</v>
      </c>
      <c r="GM35" s="15" t="n">
        <v>2597</v>
      </c>
      <c r="GN35" s="15" t="n">
        <v>7499</v>
      </c>
      <c r="GO35" s="15" t="n">
        <v>9494</v>
      </c>
      <c r="GP35" s="15" t="n">
        <v>12448</v>
      </c>
      <c r="GQ35" s="15" t="n">
        <v>12509</v>
      </c>
      <c r="GR35" s="15" t="n">
        <v>12124</v>
      </c>
      <c r="GS35" s="15" t="n">
        <v>11194</v>
      </c>
      <c r="GT35" s="15" t="n">
        <v>12156</v>
      </c>
      <c r="GU35" s="15" t="n">
        <v>15598</v>
      </c>
      <c r="GV35" s="15" t="n">
        <v>20687</v>
      </c>
      <c r="GW35" s="15" t="n">
        <v>25326</v>
      </c>
      <c r="GX35" s="15" t="n">
        <v>14437</v>
      </c>
      <c r="GY35" s="15" t="n">
        <v>4270</v>
      </c>
      <c r="GZ35" s="15" t="n">
        <v>5275</v>
      </c>
      <c r="HA35" s="15" t="n">
        <v>8479</v>
      </c>
      <c r="HB35" s="15" t="n">
        <v>10444</v>
      </c>
      <c r="HC35" s="15" t="n">
        <v>10694</v>
      </c>
      <c r="HD35" s="15" t="n">
        <v>12438</v>
      </c>
      <c r="HE35" s="15" t="n">
        <v>11905</v>
      </c>
      <c r="HF35" s="15" t="n">
        <v>14321</v>
      </c>
      <c r="HG35" s="15" t="n">
        <v>19819</v>
      </c>
      <c r="HH35" s="15" t="n">
        <v>21940</v>
      </c>
      <c r="HI35" s="15" t="n">
        <v>24239</v>
      </c>
      <c r="HJ35" s="15" t="n">
        <v>10964</v>
      </c>
      <c r="HK35" s="15" t="n">
        <v>3102</v>
      </c>
      <c r="HL35" s="15" t="n">
        <v>6502</v>
      </c>
      <c r="HM35" s="15" t="n">
        <v>7536</v>
      </c>
      <c r="HN35" s="15" t="n">
        <v>7228</v>
      </c>
      <c r="HO35" s="15" t="n">
        <v>8037</v>
      </c>
      <c r="HP35" s="15" t="n">
        <v>11809</v>
      </c>
      <c r="HQ35" s="15" t="n">
        <v>11096</v>
      </c>
      <c r="HR35" s="15" t="n">
        <v>15736</v>
      </c>
      <c r="HS35" s="15" t="n">
        <v>20231</v>
      </c>
      <c r="HT35" s="15" t="n">
        <v>23939</v>
      </c>
      <c r="HU35" s="15" t="n">
        <v>27321</v>
      </c>
      <c r="HV35" s="15" t="n">
        <v>15576</v>
      </c>
      <c r="HW35" s="15" t="n">
        <v>6472</v>
      </c>
      <c r="HX35" s="15" t="n">
        <v>12058</v>
      </c>
      <c r="HY35" s="15" t="n">
        <v>15487</v>
      </c>
      <c r="HZ35" s="15" t="n">
        <v>17087</v>
      </c>
      <c r="IA35" s="15" t="n">
        <v>19238</v>
      </c>
      <c r="IB35" s="15" t="n">
        <v>22448</v>
      </c>
      <c r="IC35" s="15" t="n">
        <v>24029</v>
      </c>
      <c r="ID35" s="15" t="n">
        <v>29053</v>
      </c>
      <c r="IE35" s="15" t="n">
        <v>36258</v>
      </c>
      <c r="IF35" s="15" t="n">
        <v>39848</v>
      </c>
      <c r="IG35" s="15" t="n">
        <v>47070</v>
      </c>
      <c r="IH35" s="15" t="n">
        <v>33252</v>
      </c>
      <c r="II35" s="15" t="n">
        <v>7843</v>
      </c>
      <c r="IJ35" s="15" t="n">
        <v>13203</v>
      </c>
      <c r="IK35" s="15" t="n">
        <v>14768</v>
      </c>
      <c r="IL35" s="15" t="n">
        <v>14826</v>
      </c>
      <c r="IM35" s="15" t="n">
        <v>15595</v>
      </c>
      <c r="IN35" s="15" t="n">
        <v>16756</v>
      </c>
      <c r="IO35" s="15" t="n">
        <v>22251</v>
      </c>
      <c r="IP35" s="15" t="n">
        <v>27260</v>
      </c>
      <c r="IQ35" s="15" t="n">
        <v>33626</v>
      </c>
      <c r="IR35" s="15" t="n">
        <v>37175</v>
      </c>
      <c r="IS35" s="15" t="n">
        <v>39742</v>
      </c>
      <c r="IT35" s="15" t="n">
        <v>26649</v>
      </c>
      <c r="IU35" s="15" t="n">
        <v>6124</v>
      </c>
      <c r="IV35" s="15" t="n">
        <v>7859</v>
      </c>
      <c r="IW35" s="15" t="n">
        <v>6088</v>
      </c>
      <c r="IX35" s="15" t="n">
        <v>3981</v>
      </c>
      <c r="IY35" s="15" t="n">
        <v>9887</v>
      </c>
      <c r="IZ35" s="15" t="n">
        <v>9250</v>
      </c>
      <c r="JA35" s="15" t="n">
        <v>14220</v>
      </c>
      <c r="JB35" s="15" t="n">
        <v>14595</v>
      </c>
      <c r="JC35" s="15" t="n">
        <v>16511</v>
      </c>
      <c r="JD35" s="15" t="n">
        <v>19629</v>
      </c>
      <c r="JE35" s="15" t="n">
        <v>19004</v>
      </c>
      <c r="JF35" s="15" t="n">
        <v>3443</v>
      </c>
      <c r="JG35" s="15" t="n">
        <v>6970</v>
      </c>
      <c r="JH35" s="15" t="n">
        <v>8285</v>
      </c>
      <c r="JI35" s="15" t="n">
        <v>-26</v>
      </c>
      <c r="JJ35" s="15" t="n">
        <v>-13065</v>
      </c>
      <c r="JK35" s="15" t="n">
        <v>-19672</v>
      </c>
      <c r="JL35" s="15" t="n">
        <v>-23364</v>
      </c>
      <c r="JM35" s="15" t="n">
        <v>-17948</v>
      </c>
      <c r="JN35" s="15" t="n">
        <v>-12208</v>
      </c>
      <c r="JO35" s="15" t="n">
        <v>-9958</v>
      </c>
      <c r="JP35" s="15" t="n">
        <v>-8995</v>
      </c>
      <c r="JQ35" s="15" t="n">
        <v>-8023</v>
      </c>
      <c r="JR35" s="15" t="n">
        <v>-20814</v>
      </c>
      <c r="JS35" s="15" t="n">
        <v>4574</v>
      </c>
      <c r="JT35" s="15" t="n">
        <v>9928</v>
      </c>
      <c r="JU35" s="15" t="n">
        <v>10571</v>
      </c>
      <c r="JV35" s="15" t="n">
        <v>10091</v>
      </c>
      <c r="JW35" s="15" t="n">
        <v>9724</v>
      </c>
      <c r="JX35" s="15" t="n">
        <v>13623</v>
      </c>
      <c r="JY35" s="15" t="n">
        <v>19686</v>
      </c>
      <c r="JZ35" s="15" t="n">
        <v>25485</v>
      </c>
      <c r="KA35" s="15" t="n">
        <v>33629</v>
      </c>
      <c r="KB35" s="15" t="n">
        <v>36782</v>
      </c>
      <c r="KC35" s="15" t="n">
        <v>38809</v>
      </c>
      <c r="KD35" s="15" t="n">
        <v>24473</v>
      </c>
      <c r="KE35" s="15" t="n">
        <v>7542</v>
      </c>
      <c r="KF35" s="15" t="n">
        <v>14759</v>
      </c>
      <c r="KG35" s="15" t="n">
        <v>17530</v>
      </c>
      <c r="KH35" s="15" t="n">
        <v>14874</v>
      </c>
      <c r="KI35" s="15" t="n">
        <v>14509</v>
      </c>
      <c r="KJ35" s="15" t="n">
        <v>14483</v>
      </c>
      <c r="KK35" s="15" t="n">
        <v>12759</v>
      </c>
      <c r="KL35" s="15" t="n">
        <v>20103</v>
      </c>
      <c r="KM35" s="15" t="n">
        <v>23808</v>
      </c>
      <c r="KN35" s="15" t="n">
        <v>24254</v>
      </c>
      <c r="KO35" s="15" t="n">
        <v>19632</v>
      </c>
      <c r="KP35" s="15" t="n">
        <v>4948</v>
      </c>
      <c r="KQ35" s="15" t="n">
        <v>5357</v>
      </c>
      <c r="KR35" s="15" t="n">
        <v>10301</v>
      </c>
      <c r="KS35" s="15" t="n">
        <v>13087</v>
      </c>
      <c r="KT35" s="15" t="n">
        <v>10960</v>
      </c>
      <c r="KU35" s="15" t="n">
        <v>13523</v>
      </c>
      <c r="KV35" s="15" t="n">
        <v>11745</v>
      </c>
      <c r="KW35" s="15" t="n">
        <v>10088</v>
      </c>
      <c r="KX35" s="15" t="n">
        <v>14448</v>
      </c>
      <c r="KY35" s="15" t="n">
        <v>16500</v>
      </c>
      <c r="KZ35" s="15" t="n">
        <v>18081</v>
      </c>
      <c r="LA35" s="15" t="n">
        <v>18209</v>
      </c>
      <c r="LB35" s="15" t="n">
        <v>4397</v>
      </c>
      <c r="LC35" s="15" t="n">
        <v>3910</v>
      </c>
      <c r="LD35" s="15" t="n">
        <v>7002</v>
      </c>
      <c r="LE35" s="15" t="n">
        <v>8935</v>
      </c>
      <c r="LF35" s="15" t="n">
        <v>10604</v>
      </c>
      <c r="LG35" s="15" t="n">
        <v>8703</v>
      </c>
      <c r="LH35" s="15" t="n">
        <v>7829</v>
      </c>
      <c r="LI35" s="15" t="n">
        <v>10625</v>
      </c>
      <c r="LJ35" s="15" t="n">
        <v>11215</v>
      </c>
      <c r="LK35" s="15" t="n">
        <v>10095</v>
      </c>
      <c r="LL35" s="15" t="n">
        <v>12063</v>
      </c>
      <c r="LM35" s="15" t="n">
        <v>9838</v>
      </c>
      <c r="LN35" s="15" t="n">
        <v>-1265</v>
      </c>
      <c r="LO35" s="15" t="n">
        <v>3012</v>
      </c>
      <c r="LP35" s="15" t="n">
        <v>6180</v>
      </c>
      <c r="LQ35" s="15" t="n">
        <v>7686</v>
      </c>
      <c r="LR35" s="15" t="n">
        <v>6539</v>
      </c>
      <c r="LS35" s="15" t="n">
        <v>4691</v>
      </c>
      <c r="LT35" s="15" t="n">
        <v>5882</v>
      </c>
      <c r="LU35" s="15" t="n">
        <v>4242</v>
      </c>
      <c r="LV35" s="15" t="n">
        <v>3727</v>
      </c>
      <c r="LW35" s="15" t="n">
        <v>-931</v>
      </c>
      <c r="LX35" s="15" t="n">
        <v>781</v>
      </c>
      <c r="LY35" s="15" t="n">
        <v>1888</v>
      </c>
      <c r="LZ35" s="15" t="n">
        <v>-9131</v>
      </c>
      <c r="MA35" s="15" t="n">
        <v>1599</v>
      </c>
      <c r="MB35" s="15" t="n">
        <v>2632</v>
      </c>
      <c r="MC35" s="15" t="n">
        <v>161</v>
      </c>
      <c r="MD35" s="15" t="n">
        <v>793</v>
      </c>
    </row>
    <row r="36">
      <c r="A36" s="14" t="s">
        <v>418</v>
      </c>
      <c r="B36" s="14" t="s">
        <v>419</v>
      </c>
      <c r="C36" s="15" t="n">
        <v>687</v>
      </c>
      <c r="D36" s="15" t="n">
        <v>1497</v>
      </c>
      <c r="E36" s="15" t="n">
        <v>2602</v>
      </c>
      <c r="F36" s="15" t="n">
        <v>3413</v>
      </c>
      <c r="G36" s="15" t="n">
        <v>4190</v>
      </c>
      <c r="H36" s="15" t="n">
        <v>5326</v>
      </c>
      <c r="I36" s="15" t="n">
        <v>5988</v>
      </c>
      <c r="J36" s="15" t="n">
        <v>7349</v>
      </c>
      <c r="K36" s="15" t="n">
        <v>8925</v>
      </c>
      <c r="L36" s="15" t="n">
        <v>8919</v>
      </c>
      <c r="M36" s="15" t="n">
        <v>9226</v>
      </c>
      <c r="N36" s="15" t="n">
        <v>7011</v>
      </c>
      <c r="O36" s="15" t="n">
        <v>-390</v>
      </c>
      <c r="P36" s="15" t="n">
        <v>803</v>
      </c>
      <c r="Q36" s="15" t="n">
        <v>1140</v>
      </c>
      <c r="R36" s="15" t="n">
        <v>2158</v>
      </c>
      <c r="S36" s="15" t="n">
        <v>2723</v>
      </c>
      <c r="T36" s="15" t="n">
        <v>3056</v>
      </c>
      <c r="U36" s="15" t="n">
        <v>3701</v>
      </c>
      <c r="V36" s="15" t="n">
        <v>4380</v>
      </c>
      <c r="W36" s="15" t="n">
        <v>5447</v>
      </c>
      <c r="X36" s="15" t="n">
        <v>6023</v>
      </c>
      <c r="Y36" s="15" t="n">
        <v>6671</v>
      </c>
      <c r="Z36" s="15" t="n">
        <v>3933</v>
      </c>
      <c r="AA36" s="15" t="n">
        <v>1466</v>
      </c>
      <c r="AB36" s="15" t="n">
        <v>2607</v>
      </c>
      <c r="AC36" s="15" t="n">
        <v>3400</v>
      </c>
      <c r="AD36" s="15" t="n">
        <v>3910</v>
      </c>
      <c r="AE36" s="15" t="n">
        <v>5251</v>
      </c>
      <c r="AF36" s="15" t="n">
        <v>6252</v>
      </c>
      <c r="AG36" s="15" t="n">
        <v>7666</v>
      </c>
      <c r="AH36" s="15" t="n">
        <v>7508</v>
      </c>
      <c r="AI36" s="15" t="n">
        <v>7855</v>
      </c>
      <c r="AJ36" s="15" t="n">
        <v>8791</v>
      </c>
      <c r="AK36" s="15" t="n">
        <v>8729</v>
      </c>
      <c r="AL36" s="15" t="n">
        <v>4348</v>
      </c>
      <c r="AM36" s="15" t="n">
        <v>763</v>
      </c>
      <c r="AN36" s="15" t="n">
        <v>2066</v>
      </c>
      <c r="AO36" s="15" t="n">
        <v>1550</v>
      </c>
      <c r="AP36" s="15" t="n">
        <v>1941</v>
      </c>
      <c r="AQ36" s="15" t="n">
        <v>2652</v>
      </c>
      <c r="AR36" s="15" t="n">
        <v>1691</v>
      </c>
      <c r="AS36" s="15" t="n">
        <v>1289</v>
      </c>
      <c r="AT36" s="15" t="n">
        <v>684</v>
      </c>
      <c r="AU36" s="15" t="n">
        <v>659</v>
      </c>
      <c r="AV36" s="15" t="n">
        <v>71</v>
      </c>
      <c r="AW36" s="15" t="n">
        <v>-302</v>
      </c>
      <c r="AX36" s="15" t="n">
        <v>-3044</v>
      </c>
      <c r="AY36" s="15" t="n">
        <v>222</v>
      </c>
      <c r="AZ36" s="15" t="n">
        <v>878</v>
      </c>
      <c r="BA36" s="15" t="n">
        <v>198</v>
      </c>
      <c r="BB36" s="15" t="n">
        <v>2370</v>
      </c>
      <c r="BC36" s="15" t="n">
        <v>2191</v>
      </c>
      <c r="BD36" s="15" t="n">
        <v>3031</v>
      </c>
      <c r="BE36" s="15" t="n">
        <v>3452</v>
      </c>
      <c r="BF36" s="15" t="n">
        <v>3125</v>
      </c>
      <c r="BG36" s="15" t="n">
        <v>3339</v>
      </c>
      <c r="BH36" s="15" t="n">
        <v>3354</v>
      </c>
      <c r="BI36" s="15" t="n">
        <v>3265</v>
      </c>
      <c r="BJ36" s="15" t="n">
        <v>-823</v>
      </c>
      <c r="BK36" s="15" t="n">
        <v>354</v>
      </c>
      <c r="BL36" s="15" t="n">
        <v>1321</v>
      </c>
      <c r="BM36" s="15" t="n">
        <v>1169</v>
      </c>
      <c r="BN36" s="15" t="n">
        <v>-43</v>
      </c>
      <c r="BO36" s="15" t="n">
        <v>-277</v>
      </c>
      <c r="BP36" s="15" t="n">
        <v>-306</v>
      </c>
      <c r="BQ36" s="15" t="n">
        <v>-1284</v>
      </c>
      <c r="BR36" s="15" t="n">
        <v>-1874</v>
      </c>
      <c r="BS36" s="15" t="n">
        <v>-1333</v>
      </c>
      <c r="BT36" s="15" t="n">
        <v>-943</v>
      </c>
      <c r="BU36" s="15" t="n">
        <v>-1332</v>
      </c>
      <c r="BV36" s="15" t="n">
        <v>-3455</v>
      </c>
      <c r="BW36" s="15" t="n">
        <v>-227</v>
      </c>
      <c r="BX36" s="15" t="n">
        <v>-114</v>
      </c>
      <c r="BY36" s="15" t="n">
        <v>849</v>
      </c>
      <c r="BZ36" s="15" t="n">
        <v>1512</v>
      </c>
      <c r="CA36" s="15" t="n">
        <v>2047</v>
      </c>
      <c r="CB36" s="15" t="n">
        <v>2549</v>
      </c>
      <c r="CC36" s="15" t="n">
        <v>2594</v>
      </c>
      <c r="CD36" s="15" t="n">
        <v>3177</v>
      </c>
      <c r="CE36" s="15" t="n">
        <v>4941</v>
      </c>
      <c r="CF36" s="15" t="n">
        <v>5124</v>
      </c>
      <c r="CG36" s="15" t="n">
        <v>5779</v>
      </c>
      <c r="CH36" s="15" t="n">
        <v>3115</v>
      </c>
      <c r="CI36" s="15" t="n">
        <v>537</v>
      </c>
      <c r="CJ36" s="15" t="n">
        <v>936</v>
      </c>
      <c r="CK36" s="15" t="n">
        <v>841</v>
      </c>
      <c r="CL36" s="15" t="n">
        <v>1511</v>
      </c>
      <c r="CM36" s="15" t="n">
        <v>1717</v>
      </c>
      <c r="CN36" s="15" t="n">
        <v>1854</v>
      </c>
      <c r="CO36" s="15" t="n">
        <v>1038</v>
      </c>
      <c r="CP36" s="15" t="n">
        <v>602</v>
      </c>
      <c r="CQ36" s="15" t="n">
        <v>344</v>
      </c>
      <c r="CR36" s="15" t="n">
        <v>1005</v>
      </c>
      <c r="CS36" s="15" t="n">
        <v>1303</v>
      </c>
      <c r="CT36" s="15" t="n">
        <v>-907</v>
      </c>
      <c r="CU36" s="15" t="n">
        <v>-633</v>
      </c>
      <c r="CV36" s="15" t="n">
        <v>-352</v>
      </c>
      <c r="CW36" s="15" t="n">
        <v>296</v>
      </c>
      <c r="CX36" s="15" t="n">
        <v>560</v>
      </c>
      <c r="CY36" s="15" t="n">
        <v>1378</v>
      </c>
      <c r="CZ36" s="15" t="n">
        <v>1659</v>
      </c>
      <c r="DA36" s="15" t="n">
        <v>1354</v>
      </c>
      <c r="DB36" s="15" t="n">
        <v>1906</v>
      </c>
      <c r="DC36" s="15" t="n">
        <v>2275</v>
      </c>
      <c r="DD36" s="15" t="n">
        <v>3067</v>
      </c>
      <c r="DE36" s="15" t="n">
        <v>3083</v>
      </c>
      <c r="DF36" s="15" t="n">
        <v>-1184</v>
      </c>
      <c r="DG36" s="15" t="n">
        <v>1565</v>
      </c>
      <c r="DH36" s="15" t="n">
        <v>1548</v>
      </c>
      <c r="DI36" s="15" t="n">
        <v>1259</v>
      </c>
      <c r="DJ36" s="15" t="n">
        <v>1404</v>
      </c>
      <c r="DK36" s="15" t="n">
        <v>1078</v>
      </c>
      <c r="DL36" s="15" t="n">
        <v>749</v>
      </c>
      <c r="DM36" s="15" t="n">
        <v>208</v>
      </c>
      <c r="DN36" s="15" t="n">
        <v>1112</v>
      </c>
      <c r="DO36" s="15" t="n">
        <v>874</v>
      </c>
      <c r="DP36" s="15" t="n">
        <v>1970</v>
      </c>
      <c r="DQ36" s="15" t="n">
        <v>2224</v>
      </c>
      <c r="DR36" s="15" t="n">
        <v>-1110</v>
      </c>
      <c r="DS36" s="15" t="n">
        <v>596</v>
      </c>
      <c r="DT36" s="15" t="n">
        <v>1072</v>
      </c>
      <c r="DU36" s="15" t="n">
        <v>832</v>
      </c>
      <c r="DV36" s="15" t="n">
        <v>2590</v>
      </c>
      <c r="DW36" s="15" t="n">
        <v>2296</v>
      </c>
      <c r="DX36" s="15" t="n">
        <v>2580</v>
      </c>
      <c r="DY36" s="15" t="n">
        <v>1268</v>
      </c>
      <c r="DZ36" s="15" t="n">
        <v>209</v>
      </c>
      <c r="EA36" s="15" t="n">
        <v>569</v>
      </c>
      <c r="EB36" s="15" t="n">
        <v>870</v>
      </c>
      <c r="EC36" s="15" t="n">
        <v>92</v>
      </c>
      <c r="ED36" s="15" t="n">
        <v>-2081</v>
      </c>
      <c r="EE36" s="15" t="n">
        <v>-1680</v>
      </c>
      <c r="EF36" s="15" t="n">
        <v>-1173</v>
      </c>
      <c r="EG36" s="15" t="n">
        <v>-1603</v>
      </c>
      <c r="EH36" s="15" t="n">
        <v>-2493</v>
      </c>
      <c r="EI36" s="15" t="n">
        <v>-2816</v>
      </c>
      <c r="EJ36" s="15" t="n">
        <v>-2774</v>
      </c>
      <c r="EK36" s="15" t="n">
        <v>-3577</v>
      </c>
      <c r="EL36" s="15" t="n">
        <v>-3386</v>
      </c>
      <c r="EM36" s="15" t="n">
        <v>-1887</v>
      </c>
      <c r="EN36" s="15" t="n">
        <v>-1081</v>
      </c>
      <c r="EO36" s="15" t="n">
        <v>-1006</v>
      </c>
      <c r="EP36" s="15" t="n">
        <v>-2787</v>
      </c>
      <c r="EQ36" s="15" t="n">
        <v>310</v>
      </c>
      <c r="ER36" s="15" t="n">
        <v>1565</v>
      </c>
      <c r="ES36" s="15" t="n">
        <v>2165</v>
      </c>
      <c r="ET36" s="15" t="n">
        <v>3127</v>
      </c>
      <c r="EU36" s="15" t="n">
        <v>3746</v>
      </c>
      <c r="EV36" s="15" t="n">
        <v>4291</v>
      </c>
      <c r="EW36" s="15" t="n">
        <v>4653</v>
      </c>
      <c r="EX36" s="15" t="n">
        <v>6030</v>
      </c>
      <c r="EY36" s="15" t="n">
        <v>6954</v>
      </c>
      <c r="EZ36" s="15" t="n">
        <v>7111</v>
      </c>
      <c r="FA36" s="15" t="n">
        <v>7639</v>
      </c>
      <c r="FB36" s="15" t="n">
        <v>5040</v>
      </c>
      <c r="FC36" s="15" t="n">
        <v>-366</v>
      </c>
      <c r="FD36" s="15" t="n">
        <v>10</v>
      </c>
      <c r="FE36" s="15" t="n">
        <v>670</v>
      </c>
      <c r="FF36" s="15" t="n">
        <v>1186</v>
      </c>
      <c r="FG36" s="15" t="n">
        <v>2003</v>
      </c>
      <c r="FH36" s="15" t="n">
        <v>3676</v>
      </c>
      <c r="FI36" s="15" t="n">
        <v>3661</v>
      </c>
      <c r="FJ36" s="15" t="n">
        <v>3694</v>
      </c>
      <c r="FK36" s="15" t="n">
        <v>3765</v>
      </c>
      <c r="FL36" s="15" t="n">
        <v>3639</v>
      </c>
      <c r="FM36" s="15" t="n">
        <v>3867</v>
      </c>
      <c r="FN36" s="15" t="n">
        <v>1546</v>
      </c>
      <c r="FO36" s="15" t="n">
        <v>502</v>
      </c>
      <c r="FP36" s="15" t="n">
        <v>873</v>
      </c>
      <c r="FQ36" s="15" t="n">
        <v>2993</v>
      </c>
      <c r="FR36" s="15" t="n">
        <v>3107</v>
      </c>
      <c r="FS36" s="15" t="n">
        <v>3697</v>
      </c>
      <c r="FT36" s="15" t="n">
        <v>3473</v>
      </c>
      <c r="FU36" s="15" t="n">
        <v>4116</v>
      </c>
      <c r="FV36" s="15" t="n">
        <v>5201</v>
      </c>
      <c r="FW36" s="15" t="n">
        <v>6169</v>
      </c>
      <c r="FX36" s="15" t="n">
        <v>7277</v>
      </c>
      <c r="FY36" s="15" t="n">
        <v>7275</v>
      </c>
      <c r="FZ36" s="15" t="n">
        <v>5255</v>
      </c>
      <c r="GA36" s="15" t="n">
        <v>421</v>
      </c>
      <c r="GB36" s="15" t="n">
        <v>1441</v>
      </c>
      <c r="GC36" s="15" t="n">
        <v>1291</v>
      </c>
      <c r="GD36" s="15" t="n">
        <v>2415</v>
      </c>
      <c r="GE36" s="15" t="n">
        <v>2607</v>
      </c>
      <c r="GF36" s="15" t="n">
        <v>3065</v>
      </c>
      <c r="GG36" s="15" t="n">
        <v>2589</v>
      </c>
      <c r="GH36" s="15" t="n">
        <v>3052</v>
      </c>
      <c r="GI36" s="15" t="n">
        <v>3386</v>
      </c>
      <c r="GJ36" s="15" t="n">
        <v>3844</v>
      </c>
      <c r="GK36" s="15" t="n">
        <v>4441</v>
      </c>
      <c r="GL36" s="15" t="n">
        <v>836</v>
      </c>
      <c r="GM36" s="15" t="n">
        <v>-218</v>
      </c>
      <c r="GN36" s="15" t="n">
        <v>882</v>
      </c>
      <c r="GO36" s="15" t="n">
        <v>981</v>
      </c>
      <c r="GP36" s="15" t="n">
        <v>996</v>
      </c>
      <c r="GQ36" s="15" t="n">
        <v>1267</v>
      </c>
      <c r="GR36" s="15" t="n">
        <v>2474</v>
      </c>
      <c r="GS36" s="15" t="n">
        <v>2789</v>
      </c>
      <c r="GT36" s="15" t="n">
        <v>3100</v>
      </c>
      <c r="GU36" s="15" t="n">
        <v>4728</v>
      </c>
      <c r="GV36" s="15" t="n">
        <v>6268</v>
      </c>
      <c r="GW36" s="15" t="n">
        <v>6363</v>
      </c>
      <c r="GX36" s="15" t="n">
        <v>3509</v>
      </c>
      <c r="GY36" s="15" t="n">
        <v>-1196</v>
      </c>
      <c r="GZ36" s="15" t="n">
        <v>164</v>
      </c>
      <c r="HA36" s="15" t="n">
        <v>1769</v>
      </c>
      <c r="HB36" s="15" t="n">
        <v>2113</v>
      </c>
      <c r="HC36" s="15" t="n">
        <v>2059</v>
      </c>
      <c r="HD36" s="15" t="n">
        <v>2572</v>
      </c>
      <c r="HE36" s="15" t="n">
        <v>4757</v>
      </c>
      <c r="HF36" s="15" t="n">
        <v>5398</v>
      </c>
      <c r="HG36" s="15" t="n">
        <v>5945</v>
      </c>
      <c r="HH36" s="15" t="n">
        <v>6635</v>
      </c>
      <c r="HI36" s="15" t="n">
        <v>6810</v>
      </c>
      <c r="HJ36" s="15" t="n">
        <v>4149</v>
      </c>
      <c r="HK36" s="15" t="n">
        <v>-701</v>
      </c>
      <c r="HL36" s="15" t="n">
        <v>153</v>
      </c>
      <c r="HM36" s="15" t="n">
        <v>1228</v>
      </c>
      <c r="HN36" s="15" t="n">
        <v>2244</v>
      </c>
      <c r="HO36" s="15" t="n">
        <v>2991</v>
      </c>
      <c r="HP36" s="15" t="n">
        <v>3812</v>
      </c>
      <c r="HQ36" s="15" t="n">
        <v>4341</v>
      </c>
      <c r="HR36" s="15" t="n">
        <v>6366</v>
      </c>
      <c r="HS36" s="15" t="n">
        <v>7178</v>
      </c>
      <c r="HT36" s="15" t="n">
        <v>7640</v>
      </c>
      <c r="HU36" s="15" t="n">
        <v>8456</v>
      </c>
      <c r="HV36" s="15" t="n">
        <v>6579</v>
      </c>
      <c r="HW36" s="15" t="n">
        <v>343</v>
      </c>
      <c r="HX36" s="15" t="n">
        <v>1885</v>
      </c>
      <c r="HY36" s="15" t="n">
        <v>3439</v>
      </c>
      <c r="HZ36" s="15" t="n">
        <v>4025</v>
      </c>
      <c r="IA36" s="15" t="n">
        <v>4506</v>
      </c>
      <c r="IB36" s="15" t="n">
        <v>4658</v>
      </c>
      <c r="IC36" s="15" t="n">
        <v>4829</v>
      </c>
      <c r="ID36" s="15" t="n">
        <v>5214</v>
      </c>
      <c r="IE36" s="15" t="n">
        <v>6032</v>
      </c>
      <c r="IF36" s="15" t="n">
        <v>7346</v>
      </c>
      <c r="IG36" s="15" t="n">
        <v>8079</v>
      </c>
      <c r="IH36" s="15" t="n">
        <v>6260</v>
      </c>
      <c r="II36" s="15" t="n">
        <v>-1463</v>
      </c>
      <c r="IJ36" s="15" t="n">
        <v>-414</v>
      </c>
      <c r="IK36" s="15" t="n">
        <v>-567</v>
      </c>
      <c r="IL36" s="15" t="n">
        <v>1010</v>
      </c>
      <c r="IM36" s="15" t="n">
        <v>1931</v>
      </c>
      <c r="IN36" s="15" t="n">
        <v>2828</v>
      </c>
      <c r="IO36" s="15" t="n">
        <v>2967</v>
      </c>
      <c r="IP36" s="15" t="n">
        <v>3491</v>
      </c>
      <c r="IQ36" s="15" t="n">
        <v>3706</v>
      </c>
      <c r="IR36" s="15" t="n">
        <v>4800</v>
      </c>
      <c r="IS36" s="15" t="n">
        <v>5211</v>
      </c>
      <c r="IT36" s="15" t="n">
        <v>3805</v>
      </c>
      <c r="IU36" s="15" t="n">
        <v>-507</v>
      </c>
      <c r="IV36" s="15" t="n">
        <v>451</v>
      </c>
      <c r="IW36" s="15" t="n">
        <v>865</v>
      </c>
      <c r="IX36" s="15" t="n">
        <v>1508</v>
      </c>
      <c r="IY36" s="15" t="n">
        <v>2497</v>
      </c>
      <c r="IZ36" s="15" t="n">
        <v>2911</v>
      </c>
      <c r="JA36" s="15" t="n">
        <v>2367</v>
      </c>
      <c r="JB36" s="15" t="n">
        <v>1834</v>
      </c>
      <c r="JC36" s="15" t="n">
        <v>1997</v>
      </c>
      <c r="JD36" s="15" t="n">
        <v>2899</v>
      </c>
      <c r="JE36" s="15" t="n">
        <v>3924</v>
      </c>
      <c r="JF36" s="15" t="n">
        <v>1294</v>
      </c>
      <c r="JG36" s="15" t="n">
        <v>41</v>
      </c>
      <c r="JH36" s="15" t="n">
        <v>838</v>
      </c>
      <c r="JI36" s="15" t="n">
        <v>1650</v>
      </c>
      <c r="JJ36" s="15" t="n">
        <v>-988</v>
      </c>
      <c r="JK36" s="15" t="n">
        <v>-2498</v>
      </c>
      <c r="JL36" s="15" t="n">
        <v>-2999</v>
      </c>
      <c r="JM36" s="15" t="n">
        <v>-3181</v>
      </c>
      <c r="JN36" s="15" t="n">
        <v>-2606</v>
      </c>
      <c r="JO36" s="15" t="n">
        <v>-2466</v>
      </c>
      <c r="JP36" s="15" t="n">
        <v>-1658</v>
      </c>
      <c r="JQ36" s="15" t="n">
        <v>-1035</v>
      </c>
      <c r="JR36" s="15" t="n">
        <v>-3216</v>
      </c>
      <c r="JS36" s="15" t="n">
        <v>488</v>
      </c>
      <c r="JT36" s="15" t="n">
        <v>2629</v>
      </c>
      <c r="JU36" s="15" t="n">
        <v>3764</v>
      </c>
      <c r="JV36" s="15" t="n">
        <v>3933</v>
      </c>
      <c r="JW36" s="15" t="n">
        <v>4084</v>
      </c>
      <c r="JX36" s="15" t="n">
        <v>4245</v>
      </c>
      <c r="JY36" s="15" t="n">
        <v>5350</v>
      </c>
      <c r="JZ36" s="15" t="n">
        <v>5926</v>
      </c>
      <c r="KA36" s="15" t="n">
        <v>5718</v>
      </c>
      <c r="KB36" s="15" t="n">
        <v>6148</v>
      </c>
      <c r="KC36" s="15" t="n">
        <v>6235</v>
      </c>
      <c r="KD36" s="15" t="n">
        <v>4043</v>
      </c>
      <c r="KE36" s="15" t="n">
        <v>-871</v>
      </c>
      <c r="KF36" s="15" t="n">
        <v>666</v>
      </c>
      <c r="KG36" s="15" t="n">
        <v>2053</v>
      </c>
      <c r="KH36" s="15" t="n">
        <v>2846</v>
      </c>
      <c r="KI36" s="15" t="n">
        <v>3777</v>
      </c>
      <c r="KJ36" s="15" t="n">
        <v>5244</v>
      </c>
      <c r="KK36" s="15" t="n">
        <v>6030</v>
      </c>
      <c r="KL36" s="15" t="n">
        <v>7320</v>
      </c>
      <c r="KM36" s="15" t="n">
        <v>7624</v>
      </c>
      <c r="KN36" s="15" t="n">
        <v>9537</v>
      </c>
      <c r="KO36" s="15" t="n">
        <v>10485</v>
      </c>
      <c r="KP36" s="15" t="n">
        <v>6784</v>
      </c>
      <c r="KQ36" s="15" t="n">
        <v>592</v>
      </c>
      <c r="KR36" s="15" t="n">
        <v>2235</v>
      </c>
      <c r="KS36" s="15" t="n">
        <v>3255</v>
      </c>
      <c r="KT36" s="15" t="n">
        <v>3876</v>
      </c>
      <c r="KU36" s="15" t="n">
        <v>4472</v>
      </c>
      <c r="KV36" s="15" t="n">
        <v>4855</v>
      </c>
      <c r="KW36" s="15" t="n">
        <v>4580</v>
      </c>
      <c r="KX36" s="15" t="n">
        <v>4583</v>
      </c>
      <c r="KY36" s="15" t="n">
        <v>5012</v>
      </c>
      <c r="KZ36" s="15" t="n">
        <v>5763</v>
      </c>
      <c r="LA36" s="15" t="n">
        <v>6337</v>
      </c>
      <c r="LB36" s="15" t="n">
        <v>4496</v>
      </c>
      <c r="LC36" s="15" t="n">
        <v>1144</v>
      </c>
      <c r="LD36" s="15" t="n">
        <v>1060</v>
      </c>
      <c r="LE36" s="15" t="n">
        <v>2299</v>
      </c>
      <c r="LF36" s="15" t="n">
        <v>3849</v>
      </c>
      <c r="LG36" s="15" t="n">
        <v>3751</v>
      </c>
      <c r="LH36" s="15" t="n">
        <v>3496</v>
      </c>
      <c r="LI36" s="15" t="n">
        <v>3213</v>
      </c>
      <c r="LJ36" s="15" t="n">
        <v>2900</v>
      </c>
      <c r="LK36" s="15" t="n">
        <v>2941</v>
      </c>
      <c r="LL36" s="15" t="n">
        <v>3579</v>
      </c>
      <c r="LM36" s="15" t="n">
        <v>3506</v>
      </c>
      <c r="LN36" s="15" t="n">
        <v>1906</v>
      </c>
      <c r="LO36" s="15" t="n">
        <v>-145</v>
      </c>
      <c r="LP36" s="15" t="n">
        <v>2001</v>
      </c>
      <c r="LQ36" s="15" t="n">
        <v>2301</v>
      </c>
      <c r="LR36" s="15" t="n">
        <v>2081</v>
      </c>
      <c r="LS36" s="15" t="n">
        <v>1666</v>
      </c>
      <c r="LT36" s="15" t="n">
        <v>748</v>
      </c>
      <c r="LU36" s="15" t="n">
        <v>330</v>
      </c>
      <c r="LV36" s="15" t="n">
        <v>563</v>
      </c>
      <c r="LW36" s="15" t="n">
        <v>811</v>
      </c>
      <c r="LX36" s="15" t="n">
        <v>1671</v>
      </c>
      <c r="LY36" s="15" t="n">
        <v>4977</v>
      </c>
      <c r="LZ36" s="15" t="n">
        <v>9286</v>
      </c>
      <c r="MA36" s="15" t="n">
        <v>-9389</v>
      </c>
      <c r="MB36" s="15" t="n">
        <v>-9078</v>
      </c>
      <c r="MC36" s="15" t="n">
        <v>-6922</v>
      </c>
      <c r="MD36" s="15" t="n">
        <v>-7698</v>
      </c>
    </row>
    <row r="37">
      <c r="A37" s="14" t="s">
        <v>420</v>
      </c>
      <c r="B37" s="14" t="s">
        <v>421</v>
      </c>
      <c r="C37" s="15" t="n">
        <v>5147</v>
      </c>
      <c r="D37" s="15" t="n">
        <v>13285</v>
      </c>
      <c r="E37" s="15" t="n">
        <v>25165</v>
      </c>
      <c r="F37" s="15" t="n">
        <v>43483</v>
      </c>
      <c r="G37" s="15" t="n">
        <v>43893</v>
      </c>
      <c r="H37" s="15" t="n">
        <v>40337</v>
      </c>
      <c r="I37" s="15" t="n">
        <v>29089</v>
      </c>
      <c r="J37" s="15" t="n">
        <v>27206</v>
      </c>
      <c r="K37" s="15" t="n">
        <v>23708</v>
      </c>
      <c r="L37" s="15" t="n">
        <v>24997</v>
      </c>
      <c r="M37" s="15" t="n">
        <v>25356</v>
      </c>
      <c r="N37" s="15" t="n">
        <v>25722</v>
      </c>
      <c r="O37" s="15" t="n">
        <v>6748</v>
      </c>
      <c r="P37" s="15" t="n">
        <v>16452</v>
      </c>
      <c r="Q37" s="15" t="n">
        <v>28471</v>
      </c>
      <c r="R37" s="15" t="n">
        <v>34409</v>
      </c>
      <c r="S37" s="15" t="n">
        <v>29426</v>
      </c>
      <c r="T37" s="15" t="n">
        <v>8951</v>
      </c>
      <c r="U37" s="15" t="n">
        <v>4145</v>
      </c>
      <c r="V37" s="15" t="n">
        <v>11078</v>
      </c>
      <c r="W37" s="15" t="n">
        <v>13177</v>
      </c>
      <c r="X37" s="15" t="n">
        <v>15566</v>
      </c>
      <c r="Y37" s="15" t="n">
        <v>25582</v>
      </c>
      <c r="Z37" s="15" t="n">
        <v>25097</v>
      </c>
      <c r="AA37" s="15" t="n">
        <v>14290</v>
      </c>
      <c r="AB37" s="15" t="n">
        <v>24947</v>
      </c>
      <c r="AC37" s="15" t="n">
        <v>32159</v>
      </c>
      <c r="AD37" s="15" t="n">
        <v>31953</v>
      </c>
      <c r="AE37" s="15" t="n">
        <v>29255</v>
      </c>
      <c r="AF37" s="15" t="n">
        <v>13629</v>
      </c>
      <c r="AG37" s="15" t="n">
        <v>7648</v>
      </c>
      <c r="AH37" s="15" t="n">
        <v>10046</v>
      </c>
      <c r="AI37" s="15" t="n">
        <v>11939</v>
      </c>
      <c r="AJ37" s="15" t="n">
        <v>17089</v>
      </c>
      <c r="AK37" s="15" t="n">
        <v>16046</v>
      </c>
      <c r="AL37" s="15" t="n">
        <v>10441</v>
      </c>
      <c r="AM37" s="15" t="n">
        <v>14374</v>
      </c>
      <c r="AN37" s="15" t="n">
        <v>20347</v>
      </c>
      <c r="AO37" s="15" t="n">
        <v>25104</v>
      </c>
      <c r="AP37" s="15" t="n">
        <v>29347</v>
      </c>
      <c r="AQ37" s="15" t="n">
        <v>22770</v>
      </c>
      <c r="AR37" s="15" t="n">
        <v>6674</v>
      </c>
      <c r="AS37" s="15" t="n">
        <v>-1206</v>
      </c>
      <c r="AT37" s="15" t="n">
        <v>-1143</v>
      </c>
      <c r="AU37" s="15" t="n">
        <v>-5393</v>
      </c>
      <c r="AV37" s="15" t="n">
        <v>3372</v>
      </c>
      <c r="AW37" s="15" t="n">
        <v>10977</v>
      </c>
      <c r="AX37" s="15" t="n">
        <v>6347</v>
      </c>
      <c r="AY37" s="15" t="n">
        <v>6743</v>
      </c>
      <c r="AZ37" s="15" t="n">
        <v>13735</v>
      </c>
      <c r="BA37" s="15" t="n">
        <v>12766</v>
      </c>
      <c r="BB37" s="15" t="n">
        <v>13575</v>
      </c>
      <c r="BC37" s="15" t="n">
        <v>-3545</v>
      </c>
      <c r="BD37" s="15" t="n">
        <v>-8366</v>
      </c>
      <c r="BE37" s="15" t="n">
        <v>-11647</v>
      </c>
      <c r="BF37" s="15" t="n">
        <v>-8399</v>
      </c>
      <c r="BG37" s="15" t="n">
        <v>-3748</v>
      </c>
      <c r="BH37" s="15" t="n">
        <v>-1346</v>
      </c>
      <c r="BI37" s="15" t="n">
        <v>1325</v>
      </c>
      <c r="BJ37" s="15" t="n">
        <v>5735</v>
      </c>
      <c r="BK37" s="15" t="n">
        <v>10615</v>
      </c>
      <c r="BL37" s="15" t="n">
        <v>18727</v>
      </c>
      <c r="BM37" s="15" t="n">
        <v>20694</v>
      </c>
      <c r="BN37" s="15" t="n">
        <v>13417</v>
      </c>
      <c r="BO37" s="15" t="n">
        <v>-4002</v>
      </c>
      <c r="BP37" s="15" t="n">
        <v>-6644</v>
      </c>
      <c r="BQ37" s="15" t="n">
        <v>-10503</v>
      </c>
      <c r="BR37" s="15" t="n">
        <v>-9691</v>
      </c>
      <c r="BS37" s="15" t="n">
        <v>-4823</v>
      </c>
      <c r="BT37" s="15" t="n">
        <v>-293</v>
      </c>
      <c r="BU37" s="15" t="n">
        <v>4116</v>
      </c>
      <c r="BV37" s="15" t="n">
        <v>5179</v>
      </c>
      <c r="BW37" s="15" t="n">
        <v>7091</v>
      </c>
      <c r="BX37" s="15" t="n">
        <v>10898</v>
      </c>
      <c r="BY37" s="15" t="n">
        <v>15371</v>
      </c>
      <c r="BZ37" s="15" t="n">
        <v>8558</v>
      </c>
      <c r="CA37" s="15" t="n">
        <v>-7924</v>
      </c>
      <c r="CB37" s="15" t="n">
        <v>-12308</v>
      </c>
      <c r="CC37" s="15" t="n">
        <v>-11377</v>
      </c>
      <c r="CD37" s="15" t="n">
        <v>-8773</v>
      </c>
      <c r="CE37" s="15" t="n">
        <v>-5231</v>
      </c>
      <c r="CF37" s="15" t="n">
        <v>-4319</v>
      </c>
      <c r="CG37" s="15" t="n">
        <v>8526</v>
      </c>
      <c r="CH37" s="15" t="n">
        <v>10459</v>
      </c>
      <c r="CI37" s="15" t="n">
        <v>2614</v>
      </c>
      <c r="CJ37" s="15" t="n">
        <v>4957</v>
      </c>
      <c r="CK37" s="15" t="n">
        <v>3611</v>
      </c>
      <c r="CL37" s="15" t="n">
        <v>2504</v>
      </c>
      <c r="CM37" s="15" t="n">
        <v>-7039</v>
      </c>
      <c r="CN37" s="15" t="n">
        <v>-11572</v>
      </c>
      <c r="CO37" s="15" t="n">
        <v>-8488</v>
      </c>
      <c r="CP37" s="15" t="n">
        <v>-3089</v>
      </c>
      <c r="CQ37" s="15" t="n">
        <v>1504</v>
      </c>
      <c r="CR37" s="15" t="n">
        <v>4063</v>
      </c>
      <c r="CS37" s="15" t="n">
        <v>13577</v>
      </c>
      <c r="CT37" s="15" t="n">
        <v>13894</v>
      </c>
      <c r="CU37" s="15" t="n">
        <v>11025</v>
      </c>
      <c r="CV37" s="15" t="n">
        <v>19873</v>
      </c>
      <c r="CW37" s="15" t="n">
        <v>20322</v>
      </c>
      <c r="CX37" s="15" t="n">
        <v>17272</v>
      </c>
      <c r="CY37" s="15" t="n">
        <v>10819</v>
      </c>
      <c r="CZ37" s="15" t="n">
        <v>4137</v>
      </c>
      <c r="DA37" s="15" t="n">
        <v>4050</v>
      </c>
      <c r="DB37" s="15" t="n">
        <v>11181</v>
      </c>
      <c r="DC37" s="15" t="n">
        <v>15802</v>
      </c>
      <c r="DD37" s="15" t="n">
        <v>19697</v>
      </c>
      <c r="DE37" s="15" t="n">
        <v>28213</v>
      </c>
      <c r="DF37" s="15" t="n">
        <v>25701</v>
      </c>
      <c r="DG37" s="15" t="n">
        <v>8161</v>
      </c>
      <c r="DH37" s="15" t="n">
        <v>13842</v>
      </c>
      <c r="DI37" s="15" t="n">
        <v>16109</v>
      </c>
      <c r="DJ37" s="15" t="n">
        <v>16991</v>
      </c>
      <c r="DK37" s="15" t="n">
        <v>6020</v>
      </c>
      <c r="DL37" s="15" t="n">
        <v>-1677</v>
      </c>
      <c r="DM37" s="15" t="n">
        <v>-242</v>
      </c>
      <c r="DN37" s="15" t="n">
        <v>10412</v>
      </c>
      <c r="DO37" s="15" t="n">
        <v>12091</v>
      </c>
      <c r="DP37" s="15" t="n">
        <v>18728</v>
      </c>
      <c r="DQ37" s="15" t="n">
        <v>22868</v>
      </c>
      <c r="DR37" s="15" t="n">
        <v>9261</v>
      </c>
      <c r="DS37" s="15" t="n">
        <v>13632</v>
      </c>
      <c r="DT37" s="15" t="n">
        <v>19195</v>
      </c>
      <c r="DU37" s="15" t="n">
        <v>15997</v>
      </c>
      <c r="DV37" s="15" t="n">
        <v>19371</v>
      </c>
      <c r="DW37" s="15" t="n">
        <v>7317</v>
      </c>
      <c r="DX37" s="15" t="n">
        <v>2121</v>
      </c>
      <c r="DY37" s="15" t="n">
        <v>5858</v>
      </c>
      <c r="DZ37" s="15" t="n">
        <v>328</v>
      </c>
      <c r="EA37" s="15" t="n">
        <v>16185</v>
      </c>
      <c r="EB37" s="15" t="n">
        <v>22094</v>
      </c>
      <c r="EC37" s="15" t="n">
        <v>26454</v>
      </c>
      <c r="ED37" s="15" t="n">
        <v>22253</v>
      </c>
      <c r="EE37" s="15" t="n">
        <v>6977</v>
      </c>
      <c r="EF37" s="15" t="n">
        <v>13148</v>
      </c>
      <c r="EG37" s="15" t="n">
        <v>16753</v>
      </c>
      <c r="EH37" s="15" t="n">
        <v>12010</v>
      </c>
      <c r="EI37" s="15" t="n">
        <v>-1789</v>
      </c>
      <c r="EJ37" s="15" t="n">
        <v>174</v>
      </c>
      <c r="EK37" s="15" t="n">
        <v>-196</v>
      </c>
      <c r="EL37" s="15" t="n">
        <v>-5430</v>
      </c>
      <c r="EM37" s="15" t="n">
        <v>-7117</v>
      </c>
      <c r="EN37" s="15" t="n">
        <v>1951</v>
      </c>
      <c r="EO37" s="15" t="n">
        <v>12384</v>
      </c>
      <c r="EP37" s="15" t="n">
        <v>12898</v>
      </c>
      <c r="EQ37" s="15" t="n">
        <v>7868</v>
      </c>
      <c r="ER37" s="15" t="n">
        <v>17419</v>
      </c>
      <c r="ES37" s="15" t="n">
        <v>22072</v>
      </c>
      <c r="ET37" s="15" t="n">
        <v>18387</v>
      </c>
      <c r="EU37" s="15" t="n">
        <v>12174</v>
      </c>
      <c r="EV37" s="15" t="n">
        <v>9166</v>
      </c>
      <c r="EW37" s="15" t="n">
        <v>6824</v>
      </c>
      <c r="EX37" s="15" t="n">
        <v>11088</v>
      </c>
      <c r="EY37" s="15" t="n">
        <v>13727</v>
      </c>
      <c r="EZ37" s="15" t="n">
        <v>18557</v>
      </c>
      <c r="FA37" s="15" t="n">
        <v>26324</v>
      </c>
      <c r="FB37" s="15" t="n">
        <v>20777</v>
      </c>
      <c r="FC37" s="15" t="n">
        <v>7453</v>
      </c>
      <c r="FD37" s="15" t="n">
        <v>11819</v>
      </c>
      <c r="FE37" s="15" t="n">
        <v>13800</v>
      </c>
      <c r="FF37" s="15" t="n">
        <v>6184</v>
      </c>
      <c r="FG37" s="15" t="n">
        <v>-3168</v>
      </c>
      <c r="FH37" s="15" t="n">
        <v>-4726</v>
      </c>
      <c r="FI37" s="15" t="n">
        <v>-6342</v>
      </c>
      <c r="FJ37" s="15" t="n">
        <v>-1312</v>
      </c>
      <c r="FK37" s="15" t="n">
        <v>3756</v>
      </c>
      <c r="FL37" s="15" t="n">
        <v>12054</v>
      </c>
      <c r="FM37" s="15" t="n">
        <v>20466</v>
      </c>
      <c r="FN37" s="15" t="n">
        <v>24490</v>
      </c>
      <c r="FO37" s="15" t="n">
        <v>8476</v>
      </c>
      <c r="FP37" s="15" t="n">
        <v>15015</v>
      </c>
      <c r="FQ37" s="15" t="n">
        <v>20216</v>
      </c>
      <c r="FR37" s="15" t="n">
        <v>14491</v>
      </c>
      <c r="FS37" s="15" t="n">
        <v>8354</v>
      </c>
      <c r="FT37" s="15" t="n">
        <v>7262</v>
      </c>
      <c r="FU37" s="15" t="n">
        <v>9399</v>
      </c>
      <c r="FV37" s="15" t="n">
        <v>11771</v>
      </c>
      <c r="FW37" s="15" t="n">
        <v>18575</v>
      </c>
      <c r="FX37" s="15" t="n">
        <v>26403</v>
      </c>
      <c r="FY37" s="15" t="n">
        <v>35906</v>
      </c>
      <c r="FZ37" s="15" t="n">
        <v>33798</v>
      </c>
      <c r="GA37" s="15" t="n">
        <v>1454</v>
      </c>
      <c r="GB37" s="15" t="n">
        <v>6569</v>
      </c>
      <c r="GC37" s="15" t="n">
        <v>4007</v>
      </c>
      <c r="GD37" s="15" t="n">
        <v>7849</v>
      </c>
      <c r="GE37" s="15" t="n">
        <v>-406</v>
      </c>
      <c r="GF37" s="15" t="n">
        <v>-11238</v>
      </c>
      <c r="GG37" s="15" t="n">
        <v>-14967</v>
      </c>
      <c r="GH37" s="15" t="n">
        <v>-8265</v>
      </c>
      <c r="GI37" s="15" t="n">
        <v>-7260</v>
      </c>
      <c r="GJ37" s="15" t="n">
        <v>377</v>
      </c>
      <c r="GK37" s="15" t="n">
        <v>7330</v>
      </c>
      <c r="GL37" s="15" t="n">
        <v>7297</v>
      </c>
      <c r="GM37" s="15" t="n">
        <v>-711</v>
      </c>
      <c r="GN37" s="15" t="n">
        <v>3930</v>
      </c>
      <c r="GO37" s="15" t="n">
        <v>5106</v>
      </c>
      <c r="GP37" s="15" t="n">
        <v>8120</v>
      </c>
      <c r="GQ37" s="15" t="n">
        <v>-6743</v>
      </c>
      <c r="GR37" s="15" t="n">
        <v>-10590</v>
      </c>
      <c r="GS37" s="15" t="n">
        <v>-16130</v>
      </c>
      <c r="GT37" s="15" t="n">
        <v>-16180</v>
      </c>
      <c r="GU37" s="15" t="n">
        <v>-12935</v>
      </c>
      <c r="GV37" s="15" t="n">
        <v>-4937</v>
      </c>
      <c r="GW37" s="15" t="n">
        <v>1933</v>
      </c>
      <c r="GX37" s="15" t="n">
        <v>2876</v>
      </c>
      <c r="GY37" s="15" t="n">
        <v>1301</v>
      </c>
      <c r="GZ37" s="15" t="n">
        <v>4195</v>
      </c>
      <c r="HA37" s="15" t="n">
        <v>1570</v>
      </c>
      <c r="HB37" s="15" t="n">
        <v>1766</v>
      </c>
      <c r="HC37" s="15" t="n">
        <v>-8672</v>
      </c>
      <c r="HD37" s="15" t="n">
        <v>-16585</v>
      </c>
      <c r="HE37" s="15" t="n">
        <v>-23920</v>
      </c>
      <c r="HF37" s="15" t="n">
        <v>-22158</v>
      </c>
      <c r="HG37" s="15" t="n">
        <v>-14525</v>
      </c>
      <c r="HH37" s="15" t="n">
        <v>-8136</v>
      </c>
      <c r="HI37" s="15" t="n">
        <v>-6622</v>
      </c>
      <c r="HJ37" s="15" t="n">
        <v>-10511</v>
      </c>
      <c r="HK37" s="15" t="n">
        <v>-900</v>
      </c>
      <c r="HL37" s="15" t="n">
        <v>-2660</v>
      </c>
      <c r="HM37" s="15" t="n">
        <v>-4287</v>
      </c>
      <c r="HN37" s="15" t="n">
        <v>-6351</v>
      </c>
      <c r="HO37" s="15" t="n">
        <v>-16049</v>
      </c>
      <c r="HP37" s="15" t="n">
        <v>-25894</v>
      </c>
      <c r="HQ37" s="15" t="n">
        <v>-30454</v>
      </c>
      <c r="HR37" s="15" t="n">
        <v>-27600</v>
      </c>
      <c r="HS37" s="15" t="n">
        <v>-25216</v>
      </c>
      <c r="HT37" s="15" t="n">
        <v>-21802</v>
      </c>
      <c r="HU37" s="15" t="n">
        <v>-16399</v>
      </c>
      <c r="HV37" s="15" t="n">
        <v>-16132</v>
      </c>
      <c r="HW37" s="15" t="n">
        <v>1201</v>
      </c>
      <c r="HX37" s="15" t="n">
        <v>2959</v>
      </c>
      <c r="HY37" s="15" t="n">
        <v>2533</v>
      </c>
      <c r="HZ37" s="15" t="n">
        <v>3538</v>
      </c>
      <c r="IA37" s="15" t="n">
        <v>-697</v>
      </c>
      <c r="IB37" s="15" t="n">
        <v>-9865</v>
      </c>
      <c r="IC37" s="15" t="n">
        <v>-14490</v>
      </c>
      <c r="ID37" s="15" t="n">
        <v>-10252</v>
      </c>
      <c r="IE37" s="15" t="n">
        <v>-6850</v>
      </c>
      <c r="IF37" s="15" t="n">
        <v>2149</v>
      </c>
      <c r="IG37" s="15" t="n">
        <v>12215</v>
      </c>
      <c r="IH37" s="15" t="n">
        <v>10103</v>
      </c>
      <c r="II37" s="15" t="n">
        <v>529</v>
      </c>
      <c r="IJ37" s="15" t="n">
        <v>2656</v>
      </c>
      <c r="IK37" s="15" t="n">
        <v>3079</v>
      </c>
      <c r="IL37" s="15" t="n">
        <v>9423</v>
      </c>
      <c r="IM37" s="15" t="n">
        <v>4541</v>
      </c>
      <c r="IN37" s="15" t="n">
        <v>-8372</v>
      </c>
      <c r="IO37" s="15" t="n">
        <v>-7340</v>
      </c>
      <c r="IP37" s="15" t="n">
        <v>-1601</v>
      </c>
      <c r="IQ37" s="15" t="n">
        <v>3551</v>
      </c>
      <c r="IR37" s="15" t="n">
        <v>8517</v>
      </c>
      <c r="IS37" s="15" t="n">
        <v>16614</v>
      </c>
      <c r="IT37" s="15" t="n">
        <v>16091</v>
      </c>
      <c r="IU37" s="15" t="n">
        <v>2133</v>
      </c>
      <c r="IV37" s="15" t="n">
        <v>6137</v>
      </c>
      <c r="IW37" s="15" t="n">
        <v>3985</v>
      </c>
      <c r="IX37" s="15" t="n">
        <v>7644</v>
      </c>
      <c r="IY37" s="15" t="n">
        <v>-1591</v>
      </c>
      <c r="IZ37" s="15" t="n">
        <v>-8984</v>
      </c>
      <c r="JA37" s="15" t="n">
        <v>-16136</v>
      </c>
      <c r="JB37" s="15" t="n">
        <v>-12530</v>
      </c>
      <c r="JC37" s="15" t="n">
        <v>-5455</v>
      </c>
      <c r="JD37" s="15" t="n">
        <v>1161</v>
      </c>
      <c r="JE37" s="15" t="n">
        <v>8949</v>
      </c>
      <c r="JF37" s="15" t="n">
        <v>6286</v>
      </c>
      <c r="JG37" s="15" t="n">
        <v>3666</v>
      </c>
      <c r="JH37" s="15" t="n">
        <v>8955</v>
      </c>
      <c r="JI37" s="15" t="n">
        <v>6385</v>
      </c>
      <c r="JJ37" s="15" t="n">
        <v>-14425</v>
      </c>
      <c r="JK37" s="15" t="n">
        <v>-37345</v>
      </c>
      <c r="JL37" s="15" t="n">
        <v>-44146</v>
      </c>
      <c r="JM37" s="15" t="n">
        <v>-48630</v>
      </c>
      <c r="JN37" s="15" t="n">
        <v>-43720</v>
      </c>
      <c r="JO37" s="15" t="n">
        <v>-40697</v>
      </c>
      <c r="JP37" s="15" t="n">
        <v>-33525</v>
      </c>
      <c r="JQ37" s="15" t="n">
        <v>-25549</v>
      </c>
      <c r="JR37" s="15" t="n">
        <v>-23531</v>
      </c>
      <c r="JS37" s="15" t="n">
        <v>-3503</v>
      </c>
      <c r="JT37" s="15" t="n">
        <v>-1865</v>
      </c>
      <c r="JU37" s="15" t="n">
        <v>-5579</v>
      </c>
      <c r="JV37" s="15" t="n">
        <v>-9309</v>
      </c>
      <c r="JW37" s="15" t="n">
        <v>-19099</v>
      </c>
      <c r="JX37" s="15" t="n">
        <v>-18175</v>
      </c>
      <c r="JY37" s="15" t="n">
        <v>-15885</v>
      </c>
      <c r="JZ37" s="15" t="n">
        <v>-11500</v>
      </c>
      <c r="KA37" s="15" t="n">
        <v>-6118</v>
      </c>
      <c r="KB37" s="15" t="n">
        <v>194</v>
      </c>
      <c r="KC37" s="15" t="n">
        <v>7216</v>
      </c>
      <c r="KD37" s="15" t="n">
        <v>8656</v>
      </c>
      <c r="KE37" s="15" t="n">
        <v>26</v>
      </c>
      <c r="KF37" s="15" t="n">
        <v>4786</v>
      </c>
      <c r="KG37" s="15" t="n">
        <v>2235</v>
      </c>
      <c r="KH37" s="15" t="n">
        <v>2227</v>
      </c>
      <c r="KI37" s="15" t="n">
        <v>-5656</v>
      </c>
      <c r="KJ37" s="15" t="n">
        <v>-11331</v>
      </c>
      <c r="KK37" s="15" t="n">
        <v>-11552</v>
      </c>
      <c r="KL37" s="15" t="n">
        <v>-5100</v>
      </c>
      <c r="KM37" s="15" t="n">
        <v>-897</v>
      </c>
      <c r="KN37" s="15" t="n">
        <v>9272</v>
      </c>
      <c r="KO37" s="15" t="n">
        <v>16242</v>
      </c>
      <c r="KP37" s="15" t="n">
        <v>15499</v>
      </c>
      <c r="KQ37" s="15" t="n">
        <v>57</v>
      </c>
      <c r="KR37" s="15" t="n">
        <v>3007</v>
      </c>
      <c r="KS37" s="15" t="n">
        <v>3802</v>
      </c>
      <c r="KT37" s="15" t="n">
        <v>-39</v>
      </c>
      <c r="KU37" s="15" t="n">
        <v>-4956</v>
      </c>
      <c r="KV37" s="15" t="n">
        <v>-5812</v>
      </c>
      <c r="KW37" s="15" t="n">
        <v>-6676</v>
      </c>
      <c r="KX37" s="15" t="n">
        <v>-15</v>
      </c>
      <c r="KY37" s="15" t="n">
        <v>6059</v>
      </c>
      <c r="KZ37" s="15" t="n">
        <v>13318</v>
      </c>
      <c r="LA37" s="15" t="n">
        <v>23021</v>
      </c>
      <c r="LB37" s="15" t="n">
        <v>20579</v>
      </c>
      <c r="LC37" s="15" t="n">
        <v>437</v>
      </c>
      <c r="LD37" s="15" t="n">
        <v>4228</v>
      </c>
      <c r="LE37" s="15" t="n">
        <v>2163</v>
      </c>
      <c r="LF37" s="15" t="n">
        <v>5449</v>
      </c>
      <c r="LG37" s="15" t="n">
        <v>-125</v>
      </c>
      <c r="LH37" s="15" t="n">
        <v>-7134</v>
      </c>
      <c r="LI37" s="15" t="n">
        <v>-9649</v>
      </c>
      <c r="LJ37" s="15" t="n">
        <v>-6814</v>
      </c>
      <c r="LK37" s="15" t="n">
        <v>-1854</v>
      </c>
      <c r="LL37" s="15" t="n">
        <v>2247</v>
      </c>
      <c r="LM37" s="15" t="n">
        <v>2399</v>
      </c>
      <c r="LN37" s="15" t="n">
        <v>-2392</v>
      </c>
      <c r="LO37" s="15" t="n">
        <v>1803</v>
      </c>
      <c r="LP37" s="15" t="n">
        <v>4577</v>
      </c>
      <c r="LQ37" s="15" t="n">
        <v>4221</v>
      </c>
      <c r="LR37" s="15" t="n">
        <v>3057</v>
      </c>
      <c r="LS37" s="15" t="n">
        <v>-7386</v>
      </c>
      <c r="LT37" s="15" t="n">
        <v>-8920</v>
      </c>
      <c r="LU37" s="15" t="n">
        <v>-16197</v>
      </c>
      <c r="LV37" s="15" t="n">
        <v>-11057</v>
      </c>
      <c r="LW37" s="15" t="n">
        <v>-7338</v>
      </c>
      <c r="LX37" s="15" t="n">
        <v>-1188</v>
      </c>
      <c r="LY37" s="15" t="n">
        <v>-683</v>
      </c>
      <c r="LZ37" s="15" t="n">
        <v>-6747</v>
      </c>
      <c r="MA37" s="15" t="n">
        <v>1371</v>
      </c>
      <c r="MB37" s="15" t="n">
        <v>17966</v>
      </c>
      <c r="MC37" s="15" t="n">
        <v>8045</v>
      </c>
      <c r="MD37" s="15" t="n">
        <v>5066</v>
      </c>
    </row>
    <row r="38">
      <c r="A38" s="14" t="s">
        <v>422</v>
      </c>
      <c r="B38" s="14" t="s">
        <v>423</v>
      </c>
      <c r="C38" s="15" t="n">
        <v>1103</v>
      </c>
      <c r="D38" s="15" t="n">
        <v>2439</v>
      </c>
      <c r="E38" s="15" t="n">
        <v>4761</v>
      </c>
      <c r="F38" s="15" t="n">
        <v>6399</v>
      </c>
      <c r="G38" s="15" t="n">
        <v>6430</v>
      </c>
      <c r="H38" s="15" t="n">
        <v>7568</v>
      </c>
      <c r="I38" s="15" t="n">
        <v>10265</v>
      </c>
      <c r="J38" s="15" t="n">
        <v>11786</v>
      </c>
      <c r="K38" s="15" t="n">
        <v>14224</v>
      </c>
      <c r="L38" s="15" t="n">
        <v>16625</v>
      </c>
      <c r="M38" s="15" t="n">
        <v>17689</v>
      </c>
      <c r="N38" s="15" t="n">
        <v>18815</v>
      </c>
      <c r="O38" s="15" t="n">
        <v>-990</v>
      </c>
      <c r="P38" s="15" t="n">
        <v>1472</v>
      </c>
      <c r="Q38" s="15" t="n">
        <v>4272</v>
      </c>
      <c r="R38" s="15" t="n">
        <v>5845</v>
      </c>
      <c r="S38" s="15" t="n">
        <v>6216</v>
      </c>
      <c r="T38" s="15" t="n">
        <v>8520</v>
      </c>
      <c r="U38" s="15" t="n">
        <v>10179</v>
      </c>
      <c r="V38" s="15" t="n">
        <v>11293</v>
      </c>
      <c r="W38" s="15" t="n">
        <v>13881</v>
      </c>
      <c r="X38" s="15" t="n">
        <v>17303</v>
      </c>
      <c r="Y38" s="15" t="n">
        <v>20459</v>
      </c>
      <c r="Z38" s="15" t="n">
        <v>19003</v>
      </c>
      <c r="AA38" s="15" t="n">
        <v>783</v>
      </c>
      <c r="AB38" s="15" t="n">
        <v>1644</v>
      </c>
      <c r="AC38" s="15" t="n">
        <v>2303</v>
      </c>
      <c r="AD38" s="15" t="n">
        <v>5035</v>
      </c>
      <c r="AE38" s="15" t="n">
        <v>6084</v>
      </c>
      <c r="AF38" s="15" t="n">
        <v>8720</v>
      </c>
      <c r="AG38" s="15" t="n">
        <v>10664</v>
      </c>
      <c r="AH38" s="15" t="n">
        <v>11608</v>
      </c>
      <c r="AI38" s="15" t="n">
        <v>12798</v>
      </c>
      <c r="AJ38" s="15" t="n">
        <v>14821</v>
      </c>
      <c r="AK38" s="15" t="n">
        <v>15944</v>
      </c>
      <c r="AL38" s="15" t="n">
        <v>11945</v>
      </c>
      <c r="AM38" s="15" t="n">
        <v>-210</v>
      </c>
      <c r="AN38" s="15" t="n">
        <v>-981</v>
      </c>
      <c r="AO38" s="15" t="n">
        <v>95</v>
      </c>
      <c r="AP38" s="15" t="n">
        <v>1832</v>
      </c>
      <c r="AQ38" s="15" t="n">
        <v>1956</v>
      </c>
      <c r="AR38" s="15" t="n">
        <v>1990</v>
      </c>
      <c r="AS38" s="15" t="n">
        <v>3542</v>
      </c>
      <c r="AT38" s="15" t="n">
        <v>4145</v>
      </c>
      <c r="AU38" s="15" t="n">
        <v>2916</v>
      </c>
      <c r="AV38" s="15" t="n">
        <v>4446</v>
      </c>
      <c r="AW38" s="15" t="n">
        <v>4412</v>
      </c>
      <c r="AX38" s="15" t="n">
        <v>420</v>
      </c>
      <c r="AY38" s="15" t="n">
        <v>-1086</v>
      </c>
      <c r="AZ38" s="15" t="n">
        <v>28</v>
      </c>
      <c r="BA38" s="15" t="n">
        <v>-624</v>
      </c>
      <c r="BB38" s="15" t="n">
        <v>1901</v>
      </c>
      <c r="BC38" s="15" t="n">
        <v>2997</v>
      </c>
      <c r="BD38" s="15" t="n">
        <v>3183</v>
      </c>
      <c r="BE38" s="15" t="n">
        <v>4217</v>
      </c>
      <c r="BF38" s="15" t="n">
        <v>4635</v>
      </c>
      <c r="BG38" s="15" t="n">
        <v>3660</v>
      </c>
      <c r="BH38" s="15" t="n">
        <v>2656</v>
      </c>
      <c r="BI38" s="15" t="n">
        <v>4721</v>
      </c>
      <c r="BJ38" s="15" t="n">
        <v>3196</v>
      </c>
      <c r="BK38" s="15" t="n">
        <v>-1042</v>
      </c>
      <c r="BL38" s="15" t="n">
        <v>-353</v>
      </c>
      <c r="BM38" s="15" t="n">
        <v>-1492</v>
      </c>
      <c r="BN38" s="15" t="n">
        <v>7</v>
      </c>
      <c r="BO38" s="15" t="n">
        <v>-1029</v>
      </c>
      <c r="BP38" s="15" t="n">
        <v>2105</v>
      </c>
      <c r="BQ38" s="15" t="n">
        <v>2411</v>
      </c>
      <c r="BR38" s="15" t="n">
        <v>789</v>
      </c>
      <c r="BS38" s="15" t="n">
        <v>2455</v>
      </c>
      <c r="BT38" s="15" t="n">
        <v>4355</v>
      </c>
      <c r="BU38" s="15" t="n">
        <v>5226</v>
      </c>
      <c r="BV38" s="15" t="n">
        <v>1506</v>
      </c>
      <c r="BW38" s="15" t="n">
        <v>-226</v>
      </c>
      <c r="BX38" s="15" t="n">
        <v>372</v>
      </c>
      <c r="BY38" s="15" t="n">
        <v>3491</v>
      </c>
      <c r="BZ38" s="15" t="n">
        <v>4703</v>
      </c>
      <c r="CA38" s="15" t="n">
        <v>4060</v>
      </c>
      <c r="CB38" s="15" t="n">
        <v>4225</v>
      </c>
      <c r="CC38" s="15" t="n">
        <v>4281</v>
      </c>
      <c r="CD38" s="15" t="n">
        <v>3941</v>
      </c>
      <c r="CE38" s="15" t="n">
        <v>5701</v>
      </c>
      <c r="CF38" s="15" t="n">
        <v>6995</v>
      </c>
      <c r="CG38" s="15" t="n">
        <v>10259</v>
      </c>
      <c r="CH38" s="15" t="n">
        <v>7309</v>
      </c>
      <c r="CI38" s="15" t="n">
        <v>480</v>
      </c>
      <c r="CJ38" s="15" t="n">
        <v>1574</v>
      </c>
      <c r="CK38" s="15" t="n">
        <v>2420</v>
      </c>
      <c r="CL38" s="15" t="n">
        <v>4423</v>
      </c>
      <c r="CM38" s="15" t="n">
        <v>4465</v>
      </c>
      <c r="CN38" s="15" t="n">
        <v>4895</v>
      </c>
      <c r="CO38" s="15" t="n">
        <v>2005</v>
      </c>
      <c r="CP38" s="15" t="n">
        <v>1613</v>
      </c>
      <c r="CQ38" s="15" t="n">
        <v>1796</v>
      </c>
      <c r="CR38" s="15" t="n">
        <v>4010</v>
      </c>
      <c r="CS38" s="15" t="n">
        <v>7068</v>
      </c>
      <c r="CT38" s="15" t="n">
        <v>4913</v>
      </c>
      <c r="CU38" s="15" t="n">
        <v>25</v>
      </c>
      <c r="CV38" s="15" t="n">
        <v>108</v>
      </c>
      <c r="CW38" s="15" t="n">
        <v>2226</v>
      </c>
      <c r="CX38" s="15" t="n">
        <v>2198</v>
      </c>
      <c r="CY38" s="15" t="n">
        <v>3860</v>
      </c>
      <c r="CZ38" s="15" t="n">
        <v>4552</v>
      </c>
      <c r="DA38" s="15" t="n">
        <v>3374</v>
      </c>
      <c r="DB38" s="15" t="n">
        <v>4517</v>
      </c>
      <c r="DC38" s="15" t="n">
        <v>5711</v>
      </c>
      <c r="DD38" s="15" t="n">
        <v>6778</v>
      </c>
      <c r="DE38" s="15" t="n">
        <v>7548</v>
      </c>
      <c r="DF38" s="15" t="n">
        <v>4418</v>
      </c>
      <c r="DG38" s="15" t="n">
        <v>552</v>
      </c>
      <c r="DH38" s="15" t="n">
        <v>1809</v>
      </c>
      <c r="DI38" s="15" t="n">
        <v>3735</v>
      </c>
      <c r="DJ38" s="15" t="n">
        <v>4706</v>
      </c>
      <c r="DK38" s="15" t="n">
        <v>5583</v>
      </c>
      <c r="DL38" s="15" t="n">
        <v>6840</v>
      </c>
      <c r="DM38" s="15" t="n">
        <v>6258</v>
      </c>
      <c r="DN38" s="15" t="n">
        <v>7026</v>
      </c>
      <c r="DO38" s="15" t="n">
        <v>7413</v>
      </c>
      <c r="DP38" s="15" t="n">
        <v>10184</v>
      </c>
      <c r="DQ38" s="15" t="n">
        <v>11756</v>
      </c>
      <c r="DR38" s="15" t="n">
        <v>7271</v>
      </c>
      <c r="DS38" s="15" t="n">
        <v>-1213</v>
      </c>
      <c r="DT38" s="15" t="n">
        <v>-428</v>
      </c>
      <c r="DU38" s="15" t="n">
        <v>921</v>
      </c>
      <c r="DV38" s="15" t="n">
        <v>2014</v>
      </c>
      <c r="DW38" s="15" t="n">
        <v>2100</v>
      </c>
      <c r="DX38" s="15" t="n">
        <v>4043</v>
      </c>
      <c r="DY38" s="15" t="n">
        <v>2993</v>
      </c>
      <c r="DZ38" s="15" t="n">
        <v>2512</v>
      </c>
      <c r="EA38" s="15" t="n">
        <v>2190</v>
      </c>
      <c r="EB38" s="15" t="n">
        <v>4034</v>
      </c>
      <c r="EC38" s="15" t="n">
        <v>5070</v>
      </c>
      <c r="ED38" s="15" t="n">
        <v>1662</v>
      </c>
      <c r="EE38" s="15" t="n">
        <v>-2505</v>
      </c>
      <c r="EF38" s="15" t="n">
        <v>-3932</v>
      </c>
      <c r="EG38" s="15" t="n">
        <v>-3531</v>
      </c>
      <c r="EH38" s="15" t="n">
        <v>-4833</v>
      </c>
      <c r="EI38" s="15" t="n">
        <v>-5352</v>
      </c>
      <c r="EJ38" s="15" t="n">
        <v>-4704</v>
      </c>
      <c r="EK38" s="15" t="n">
        <v>-3198</v>
      </c>
      <c r="EL38" s="15" t="n">
        <v>-3379</v>
      </c>
      <c r="EM38" s="15" t="n">
        <v>-3902</v>
      </c>
      <c r="EN38" s="15" t="n">
        <v>-1692</v>
      </c>
      <c r="EO38" s="15" t="n">
        <v>469</v>
      </c>
      <c r="EP38" s="15" t="n">
        <v>-1355</v>
      </c>
      <c r="EQ38" s="15" t="n">
        <v>191</v>
      </c>
      <c r="ER38" s="15" t="n">
        <v>2327</v>
      </c>
      <c r="ES38" s="15" t="n">
        <v>4770</v>
      </c>
      <c r="ET38" s="15" t="n">
        <v>6284</v>
      </c>
      <c r="EU38" s="15" t="n">
        <v>6635</v>
      </c>
      <c r="EV38" s="15" t="n">
        <v>6575</v>
      </c>
      <c r="EW38" s="15" t="n">
        <v>6015</v>
      </c>
      <c r="EX38" s="15" t="n">
        <v>5203</v>
      </c>
      <c r="EY38" s="15" t="n">
        <v>6327</v>
      </c>
      <c r="EZ38" s="15" t="n">
        <v>8872</v>
      </c>
      <c r="FA38" s="15" t="n">
        <v>11416</v>
      </c>
      <c r="FB38" s="15" t="n">
        <v>9977</v>
      </c>
      <c r="FC38" s="15" t="n">
        <v>-1482</v>
      </c>
      <c r="FD38" s="15" t="n">
        <v>1104</v>
      </c>
      <c r="FE38" s="15" t="n">
        <v>2107</v>
      </c>
      <c r="FF38" s="15" t="n">
        <v>3132</v>
      </c>
      <c r="FG38" s="15" t="n">
        <v>4491</v>
      </c>
      <c r="FH38" s="15" t="n">
        <v>5398</v>
      </c>
      <c r="FI38" s="15" t="n">
        <v>2133</v>
      </c>
      <c r="FJ38" s="15" t="n">
        <v>2792</v>
      </c>
      <c r="FK38" s="15" t="n">
        <v>3911</v>
      </c>
      <c r="FL38" s="15" t="n">
        <v>7957</v>
      </c>
      <c r="FM38" s="15" t="n">
        <v>9573</v>
      </c>
      <c r="FN38" s="15" t="n">
        <v>8728</v>
      </c>
      <c r="FO38" s="15" t="n">
        <v>2631</v>
      </c>
      <c r="FP38" s="15" t="n">
        <v>3815</v>
      </c>
      <c r="FQ38" s="15" t="n">
        <v>6201</v>
      </c>
      <c r="FR38" s="15" t="n">
        <v>7282</v>
      </c>
      <c r="FS38" s="15" t="n">
        <v>8894</v>
      </c>
      <c r="FT38" s="15" t="n">
        <v>8797</v>
      </c>
      <c r="FU38" s="15" t="n">
        <v>5039</v>
      </c>
      <c r="FV38" s="15" t="n">
        <v>6442</v>
      </c>
      <c r="FW38" s="15" t="n">
        <v>7738</v>
      </c>
      <c r="FX38" s="15" t="n">
        <v>11384</v>
      </c>
      <c r="FY38" s="15" t="n">
        <v>13610</v>
      </c>
      <c r="FZ38" s="15" t="n">
        <v>10772</v>
      </c>
      <c r="GA38" s="15" t="n">
        <v>2021</v>
      </c>
      <c r="GB38" s="15" t="n">
        <v>3235</v>
      </c>
      <c r="GC38" s="15" t="n">
        <v>3819</v>
      </c>
      <c r="GD38" s="15" t="n">
        <v>6598</v>
      </c>
      <c r="GE38" s="15" t="n">
        <v>7698</v>
      </c>
      <c r="GF38" s="15" t="n">
        <v>9133</v>
      </c>
      <c r="GG38" s="15" t="n">
        <v>5863</v>
      </c>
      <c r="GH38" s="15" t="n">
        <v>6295</v>
      </c>
      <c r="GI38" s="15" t="n">
        <v>9423</v>
      </c>
      <c r="GJ38" s="15" t="n">
        <v>13103</v>
      </c>
      <c r="GK38" s="15" t="n">
        <v>15506</v>
      </c>
      <c r="GL38" s="15" t="n">
        <v>12272</v>
      </c>
      <c r="GM38" s="15" t="n">
        <v>182</v>
      </c>
      <c r="GN38" s="15" t="n">
        <v>1841</v>
      </c>
      <c r="GO38" s="15" t="n">
        <v>2961</v>
      </c>
      <c r="GP38" s="15" t="n">
        <v>4554</v>
      </c>
      <c r="GQ38" s="15" t="n">
        <v>5171</v>
      </c>
      <c r="GR38" s="15" t="n">
        <v>5649</v>
      </c>
      <c r="GS38" s="15" t="n">
        <v>1524</v>
      </c>
      <c r="GT38" s="15" t="n">
        <v>2124</v>
      </c>
      <c r="GU38" s="15" t="n">
        <v>7522</v>
      </c>
      <c r="GV38" s="15" t="n">
        <v>9244</v>
      </c>
      <c r="GW38" s="15" t="n">
        <v>12726</v>
      </c>
      <c r="GX38" s="15" t="n">
        <v>9538</v>
      </c>
      <c r="GY38" s="15" t="n">
        <v>2073</v>
      </c>
      <c r="GZ38" s="15" t="n">
        <v>3259</v>
      </c>
      <c r="HA38" s="15" t="n">
        <v>5679</v>
      </c>
      <c r="HB38" s="15" t="n">
        <v>6306</v>
      </c>
      <c r="HC38" s="15" t="n">
        <v>6031</v>
      </c>
      <c r="HD38" s="15" t="n">
        <v>8350</v>
      </c>
      <c r="HE38" s="15" t="n">
        <v>5989</v>
      </c>
      <c r="HF38" s="15" t="n">
        <v>7547</v>
      </c>
      <c r="HG38" s="15" t="n">
        <v>8727</v>
      </c>
      <c r="HH38" s="15" t="n">
        <v>12637</v>
      </c>
      <c r="HI38" s="15" t="n">
        <v>17025</v>
      </c>
      <c r="HJ38" s="15" t="n">
        <v>14234</v>
      </c>
      <c r="HK38" s="15" t="n">
        <v>-546</v>
      </c>
      <c r="HL38" s="15" t="n">
        <v>1465</v>
      </c>
      <c r="HM38" s="15" t="n">
        <v>3928</v>
      </c>
      <c r="HN38" s="15" t="n">
        <v>5118</v>
      </c>
      <c r="HO38" s="15" t="n">
        <v>7424</v>
      </c>
      <c r="HP38" s="15" t="n">
        <v>9273</v>
      </c>
      <c r="HQ38" s="15" t="n">
        <v>5039</v>
      </c>
      <c r="HR38" s="15" t="n">
        <v>7208</v>
      </c>
      <c r="HS38" s="15" t="n">
        <v>12308</v>
      </c>
      <c r="HT38" s="15" t="n">
        <v>15560</v>
      </c>
      <c r="HU38" s="15" t="n">
        <v>18541</v>
      </c>
      <c r="HV38" s="15" t="n">
        <v>13925</v>
      </c>
      <c r="HW38" s="15" t="n">
        <v>1325</v>
      </c>
      <c r="HX38" s="15" t="n">
        <v>3331</v>
      </c>
      <c r="HY38" s="15" t="n">
        <v>4779</v>
      </c>
      <c r="HZ38" s="15" t="n">
        <v>5546</v>
      </c>
      <c r="IA38" s="15" t="n">
        <v>6802</v>
      </c>
      <c r="IB38" s="15" t="n">
        <v>9343</v>
      </c>
      <c r="IC38" s="15" t="n">
        <v>7022</v>
      </c>
      <c r="ID38" s="15" t="n">
        <v>8067</v>
      </c>
      <c r="IE38" s="15" t="n">
        <v>12392</v>
      </c>
      <c r="IF38" s="15" t="n">
        <v>16559</v>
      </c>
      <c r="IG38" s="15" t="n">
        <v>18502</v>
      </c>
      <c r="IH38" s="15" t="n">
        <v>13930</v>
      </c>
      <c r="II38" s="15" t="n">
        <v>1438</v>
      </c>
      <c r="IJ38" s="15" t="n">
        <v>2081</v>
      </c>
      <c r="IK38" s="15" t="n">
        <v>2326</v>
      </c>
      <c r="IL38" s="15" t="n">
        <v>5641</v>
      </c>
      <c r="IM38" s="15" t="n">
        <v>4856</v>
      </c>
      <c r="IN38" s="15" t="n">
        <v>6486</v>
      </c>
      <c r="IO38" s="15" t="n">
        <v>4539</v>
      </c>
      <c r="IP38" s="15" t="n">
        <v>7900</v>
      </c>
      <c r="IQ38" s="15" t="n">
        <v>10698</v>
      </c>
      <c r="IR38" s="15" t="n">
        <v>16111</v>
      </c>
      <c r="IS38" s="15" t="n">
        <v>19070</v>
      </c>
      <c r="IT38" s="15" t="n">
        <v>15590</v>
      </c>
      <c r="IU38" s="15" t="n">
        <v>-552</v>
      </c>
      <c r="IV38" s="15" t="n">
        <v>2638</v>
      </c>
      <c r="IW38" s="15" t="n">
        <v>4772</v>
      </c>
      <c r="IX38" s="15" t="n">
        <v>6675</v>
      </c>
      <c r="IY38" s="15" t="n">
        <v>7238</v>
      </c>
      <c r="IZ38" s="15" t="n">
        <v>8579</v>
      </c>
      <c r="JA38" s="15" t="n">
        <v>5958</v>
      </c>
      <c r="JB38" s="15" t="n">
        <v>4772</v>
      </c>
      <c r="JC38" s="15" t="n">
        <v>7214</v>
      </c>
      <c r="JD38" s="15" t="n">
        <v>12418</v>
      </c>
      <c r="JE38" s="15" t="n">
        <v>14226</v>
      </c>
      <c r="JF38" s="15" t="n">
        <v>9863</v>
      </c>
      <c r="JG38" s="15" t="n">
        <v>-2399</v>
      </c>
      <c r="JH38" s="15" t="n">
        <v>336</v>
      </c>
      <c r="JI38" s="15" t="n">
        <v>1821</v>
      </c>
      <c r="JJ38" s="15" t="n">
        <v>-11248</v>
      </c>
      <c r="JK38" s="15" t="n">
        <v>-18478</v>
      </c>
      <c r="JL38" s="15" t="n">
        <v>-19007</v>
      </c>
      <c r="JM38" s="15" t="n">
        <v>-23887</v>
      </c>
      <c r="JN38" s="15" t="n">
        <v>-23362</v>
      </c>
      <c r="JO38" s="15" t="n">
        <v>-21313</v>
      </c>
      <c r="JP38" s="15" t="n">
        <v>-20255</v>
      </c>
      <c r="JQ38" s="15" t="n">
        <v>-16847</v>
      </c>
      <c r="JR38" s="15" t="n">
        <v>-19846</v>
      </c>
      <c r="JS38" s="15" t="n">
        <v>8</v>
      </c>
      <c r="JT38" s="15" t="n">
        <v>3871</v>
      </c>
      <c r="JU38" s="15" t="n">
        <v>6554</v>
      </c>
      <c r="JV38" s="15" t="n">
        <v>7636</v>
      </c>
      <c r="JW38" s="15" t="n">
        <v>10612</v>
      </c>
      <c r="JX38" s="15" t="n">
        <v>16258</v>
      </c>
      <c r="JY38" s="15" t="n">
        <v>14337</v>
      </c>
      <c r="JZ38" s="15" t="n">
        <v>17444</v>
      </c>
      <c r="KA38" s="15" t="n">
        <v>24005</v>
      </c>
      <c r="KB38" s="15" t="n">
        <v>29661</v>
      </c>
      <c r="KC38" s="15" t="n">
        <v>32905</v>
      </c>
      <c r="KD38" s="15" t="n">
        <v>28890</v>
      </c>
      <c r="KE38" s="15" t="n">
        <v>2343</v>
      </c>
      <c r="KF38" s="15" t="n">
        <v>5158</v>
      </c>
      <c r="KG38" s="15" t="n">
        <v>6709</v>
      </c>
      <c r="KH38" s="15" t="n">
        <v>8195</v>
      </c>
      <c r="KI38" s="15" t="n">
        <v>8882</v>
      </c>
      <c r="KJ38" s="15" t="n">
        <v>10852</v>
      </c>
      <c r="KK38" s="15" t="n">
        <v>7910</v>
      </c>
      <c r="KL38" s="15" t="n">
        <v>12567</v>
      </c>
      <c r="KM38" s="15" t="n">
        <v>16943</v>
      </c>
      <c r="KN38" s="15" t="n">
        <v>24727</v>
      </c>
      <c r="KO38" s="15" t="n">
        <v>27523</v>
      </c>
      <c r="KP38" s="15" t="n">
        <v>21100</v>
      </c>
      <c r="KQ38" s="15" t="n">
        <v>2596</v>
      </c>
      <c r="KR38" s="15" t="n">
        <v>6466</v>
      </c>
      <c r="KS38" s="15" t="n">
        <v>7257</v>
      </c>
      <c r="KT38" s="15" t="n">
        <v>7377</v>
      </c>
      <c r="KU38" s="15" t="n">
        <v>9238</v>
      </c>
      <c r="KV38" s="15" t="n">
        <v>9967</v>
      </c>
      <c r="KW38" s="15" t="n">
        <v>8226</v>
      </c>
      <c r="KX38" s="15" t="n">
        <v>11229</v>
      </c>
      <c r="KY38" s="15" t="n">
        <v>14256</v>
      </c>
      <c r="KZ38" s="15" t="n">
        <v>21471</v>
      </c>
      <c r="LA38" s="15" t="n">
        <v>26546</v>
      </c>
      <c r="LB38" s="15" t="n">
        <v>21501</v>
      </c>
      <c r="LC38" s="15" t="n">
        <v>652</v>
      </c>
      <c r="LD38" s="15" t="n">
        <v>1539</v>
      </c>
      <c r="LE38" s="15" t="n">
        <v>411</v>
      </c>
      <c r="LF38" s="15" t="n">
        <v>1576</v>
      </c>
      <c r="LG38" s="15" t="n">
        <v>1648</v>
      </c>
      <c r="LH38" s="15" t="n">
        <v>2511</v>
      </c>
      <c r="LI38" s="15" t="n">
        <v>-2364</v>
      </c>
      <c r="LJ38" s="15" t="n">
        <v>1647</v>
      </c>
      <c r="LK38" s="15" t="n">
        <v>4641</v>
      </c>
      <c r="LL38" s="15" t="n">
        <v>5381</v>
      </c>
      <c r="LM38" s="15" t="n">
        <v>7672</v>
      </c>
      <c r="LN38" s="15" t="n">
        <v>1448</v>
      </c>
      <c r="LO38" s="15" t="n">
        <v>-2330</v>
      </c>
      <c r="LP38" s="15" t="n">
        <v>573</v>
      </c>
      <c r="LQ38" s="15" t="n">
        <v>2705</v>
      </c>
      <c r="LR38" s="15" t="n">
        <v>1824</v>
      </c>
      <c r="LS38" s="15" t="n">
        <v>568</v>
      </c>
      <c r="LT38" s="15" t="n">
        <v>1617</v>
      </c>
      <c r="LU38" s="15" t="n">
        <v>-5882</v>
      </c>
      <c r="LV38" s="15" t="n">
        <v>-6118</v>
      </c>
      <c r="LW38" s="15" t="n">
        <v>-89</v>
      </c>
      <c r="LX38" s="15" t="n">
        <v>2919</v>
      </c>
      <c r="LY38" s="15" t="n">
        <v>4513</v>
      </c>
      <c r="LZ38" s="15" t="n">
        <v>-2414</v>
      </c>
      <c r="MA38" s="15" t="n">
        <v>74</v>
      </c>
      <c r="MB38" s="15" t="n">
        <v>222</v>
      </c>
      <c r="MC38" s="15" t="n">
        <v>-216</v>
      </c>
      <c r="MD38" s="15" t="n">
        <v>196</v>
      </c>
    </row>
    <row r="39">
      <c r="A39" s="14" t="s">
        <v>424</v>
      </c>
      <c r="B39" s="14" t="s">
        <v>425</v>
      </c>
      <c r="C39" s="15" t="n">
        <v>-14</v>
      </c>
      <c r="D39" s="15" t="n">
        <v>520</v>
      </c>
      <c r="E39" s="15" t="n">
        <v>1684</v>
      </c>
      <c r="F39" s="15" t="n">
        <v>1980</v>
      </c>
      <c r="G39" s="15" t="n">
        <v>2297</v>
      </c>
      <c r="H39" s="15" t="n">
        <v>3701</v>
      </c>
      <c r="I39" s="15" t="n">
        <v>4586</v>
      </c>
      <c r="J39" s="15" t="n">
        <v>5803</v>
      </c>
      <c r="K39" s="15" t="n">
        <v>6274</v>
      </c>
      <c r="L39" s="15" t="n">
        <v>5758</v>
      </c>
      <c r="M39" s="15" t="n">
        <v>5633</v>
      </c>
      <c r="N39" s="15" t="n">
        <v>4831</v>
      </c>
      <c r="O39" s="15" t="n">
        <v>127</v>
      </c>
      <c r="P39" s="15" t="n">
        <v>690</v>
      </c>
      <c r="Q39" s="15" t="n">
        <v>1314</v>
      </c>
      <c r="R39" s="15" t="n">
        <v>1267</v>
      </c>
      <c r="S39" s="15" t="n">
        <v>2085</v>
      </c>
      <c r="T39" s="15" t="n">
        <v>2700</v>
      </c>
      <c r="U39" s="15" t="n">
        <v>3767</v>
      </c>
      <c r="V39" s="15" t="n">
        <v>4981</v>
      </c>
      <c r="W39" s="15" t="n">
        <v>6320</v>
      </c>
      <c r="X39" s="15" t="n">
        <v>6039</v>
      </c>
      <c r="Y39" s="15" t="n">
        <v>7170</v>
      </c>
      <c r="Z39" s="15" t="n">
        <v>6189</v>
      </c>
      <c r="AA39" s="15" t="n">
        <v>390</v>
      </c>
      <c r="AB39" s="15" t="n">
        <v>834</v>
      </c>
      <c r="AC39" s="15" t="n">
        <v>1475</v>
      </c>
      <c r="AD39" s="15" t="n">
        <v>1776</v>
      </c>
      <c r="AE39" s="15" t="n">
        <v>2469</v>
      </c>
      <c r="AF39" s="15" t="n">
        <v>4077</v>
      </c>
      <c r="AG39" s="15" t="n">
        <v>5312</v>
      </c>
      <c r="AH39" s="15" t="n">
        <v>6514</v>
      </c>
      <c r="AI39" s="15" t="n">
        <v>7022</v>
      </c>
      <c r="AJ39" s="15" t="n">
        <v>7737</v>
      </c>
      <c r="AK39" s="15" t="n">
        <v>8211</v>
      </c>
      <c r="AL39" s="15" t="n">
        <v>7667</v>
      </c>
      <c r="AM39" s="15" t="n">
        <v>194</v>
      </c>
      <c r="AN39" s="15" t="n">
        <v>969</v>
      </c>
      <c r="AO39" s="15" t="n">
        <v>1228</v>
      </c>
      <c r="AP39" s="15" t="n">
        <v>1034</v>
      </c>
      <c r="AQ39" s="15" t="n">
        <v>2173</v>
      </c>
      <c r="AR39" s="15" t="n">
        <v>2053</v>
      </c>
      <c r="AS39" s="15" t="n">
        <v>1552</v>
      </c>
      <c r="AT39" s="15" t="n">
        <v>1769</v>
      </c>
      <c r="AU39" s="15" t="n">
        <v>2359</v>
      </c>
      <c r="AV39" s="15" t="n">
        <v>3130</v>
      </c>
      <c r="AW39" s="15" t="n">
        <v>3039</v>
      </c>
      <c r="AX39" s="15" t="n">
        <v>1936</v>
      </c>
      <c r="AY39" s="15" t="n">
        <v>-149</v>
      </c>
      <c r="AZ39" s="15" t="n">
        <v>332</v>
      </c>
      <c r="BA39" s="15" t="n">
        <v>-123</v>
      </c>
      <c r="BB39" s="15" t="n">
        <v>613</v>
      </c>
      <c r="BC39" s="15" t="n">
        <v>702</v>
      </c>
      <c r="BD39" s="15" t="n">
        <v>509</v>
      </c>
      <c r="BE39" s="15" t="n">
        <v>1320</v>
      </c>
      <c r="BF39" s="15" t="n">
        <v>1170</v>
      </c>
      <c r="BG39" s="15" t="n">
        <v>1374</v>
      </c>
      <c r="BH39" s="15" t="n">
        <v>1999</v>
      </c>
      <c r="BI39" s="15" t="n">
        <v>2268</v>
      </c>
      <c r="BJ39" s="15" t="n">
        <v>1436</v>
      </c>
      <c r="BK39" s="15" t="n">
        <v>-53</v>
      </c>
      <c r="BL39" s="15" t="n">
        <v>138</v>
      </c>
      <c r="BM39" s="15" t="n">
        <v>342</v>
      </c>
      <c r="BN39" s="15" t="n">
        <v>320</v>
      </c>
      <c r="BO39" s="15" t="n">
        <v>-387</v>
      </c>
      <c r="BP39" s="15" t="n">
        <v>-128</v>
      </c>
      <c r="BQ39" s="15" t="n">
        <v>-91</v>
      </c>
      <c r="BR39" s="15" t="n">
        <v>-356</v>
      </c>
      <c r="BS39" s="15" t="n">
        <v>-360</v>
      </c>
      <c r="BT39" s="15" t="n">
        <v>951</v>
      </c>
      <c r="BU39" s="15" t="n">
        <v>1313</v>
      </c>
      <c r="BV39" s="15" t="n">
        <v>370</v>
      </c>
      <c r="BW39" s="15" t="n">
        <v>232</v>
      </c>
      <c r="BX39" s="15" t="n">
        <v>355</v>
      </c>
      <c r="BY39" s="15" t="n">
        <v>1102</v>
      </c>
      <c r="BZ39" s="15" t="n">
        <v>1091</v>
      </c>
      <c r="CA39" s="15" t="n">
        <v>2009</v>
      </c>
      <c r="CB39" s="15" t="n">
        <v>2732</v>
      </c>
      <c r="CC39" s="15" t="n">
        <v>1948</v>
      </c>
      <c r="CD39" s="15" t="n">
        <v>1650</v>
      </c>
      <c r="CE39" s="15" t="n">
        <v>531</v>
      </c>
      <c r="CF39" s="15" t="n">
        <v>481</v>
      </c>
      <c r="CG39" s="15" t="n">
        <v>937</v>
      </c>
      <c r="CH39" s="15" t="n">
        <v>368</v>
      </c>
      <c r="CI39" s="15" t="n">
        <v>-269</v>
      </c>
      <c r="CJ39" s="15" t="n">
        <v>534</v>
      </c>
      <c r="CK39" s="15" t="n">
        <v>822</v>
      </c>
      <c r="CL39" s="15" t="n">
        <v>1053</v>
      </c>
      <c r="CM39" s="15" t="n">
        <v>1500</v>
      </c>
      <c r="CN39" s="15" t="n">
        <v>1754</v>
      </c>
      <c r="CO39" s="15" t="n">
        <v>2007</v>
      </c>
      <c r="CP39" s="15" t="n">
        <v>3362</v>
      </c>
      <c r="CQ39" s="15" t="n">
        <v>3465</v>
      </c>
      <c r="CR39" s="15" t="n">
        <v>3807</v>
      </c>
      <c r="CS39" s="15" t="n">
        <v>3647</v>
      </c>
      <c r="CT39" s="15" t="n">
        <v>2245</v>
      </c>
      <c r="CU39" s="15" t="n">
        <v>-458</v>
      </c>
      <c r="CV39" s="15" t="n">
        <v>39</v>
      </c>
      <c r="CW39" s="15" t="n">
        <v>616</v>
      </c>
      <c r="CX39" s="15" t="n">
        <v>830</v>
      </c>
      <c r="CY39" s="15" t="n">
        <v>2204</v>
      </c>
      <c r="CZ39" s="15" t="n">
        <v>2796</v>
      </c>
      <c r="DA39" s="15" t="n">
        <v>2680</v>
      </c>
      <c r="DB39" s="15" t="n">
        <v>3306</v>
      </c>
      <c r="DC39" s="15" t="n">
        <v>3628</v>
      </c>
      <c r="DD39" s="15" t="n">
        <v>4034</v>
      </c>
      <c r="DE39" s="15" t="n">
        <v>3992</v>
      </c>
      <c r="DF39" s="15" t="n">
        <v>2498</v>
      </c>
      <c r="DG39" s="15" t="n">
        <v>709</v>
      </c>
      <c r="DH39" s="15" t="n">
        <v>2163</v>
      </c>
      <c r="DI39" s="15" t="n">
        <v>3750</v>
      </c>
      <c r="DJ39" s="15" t="n">
        <v>4391</v>
      </c>
      <c r="DK39" s="15" t="n">
        <v>5166</v>
      </c>
      <c r="DL39" s="15" t="n">
        <v>6807</v>
      </c>
      <c r="DM39" s="15" t="n">
        <v>6390</v>
      </c>
      <c r="DN39" s="15" t="n">
        <v>8343</v>
      </c>
      <c r="DO39" s="15" t="n">
        <v>8358</v>
      </c>
      <c r="DP39" s="15" t="n">
        <v>9604</v>
      </c>
      <c r="DQ39" s="15" t="n">
        <v>10505</v>
      </c>
      <c r="DR39" s="15" t="n">
        <v>8157</v>
      </c>
      <c r="DS39" s="15" t="n">
        <v>1165</v>
      </c>
      <c r="DT39" s="15" t="n">
        <v>3112</v>
      </c>
      <c r="DU39" s="15" t="n">
        <v>3765</v>
      </c>
      <c r="DV39" s="15" t="n">
        <v>4792</v>
      </c>
      <c r="DW39" s="15" t="n">
        <v>5128</v>
      </c>
      <c r="DX39" s="15" t="n">
        <v>5938</v>
      </c>
      <c r="DY39" s="15" t="n">
        <v>7322</v>
      </c>
      <c r="DZ39" s="15" t="n">
        <v>8078</v>
      </c>
      <c r="EA39" s="15" t="n">
        <v>8490</v>
      </c>
      <c r="EB39" s="15" t="n">
        <v>10060</v>
      </c>
      <c r="EC39" s="15" t="n">
        <v>9292</v>
      </c>
      <c r="ED39" s="15" t="n">
        <v>7714</v>
      </c>
      <c r="EE39" s="15" t="n">
        <v>-181</v>
      </c>
      <c r="EF39" s="15" t="n">
        <v>256</v>
      </c>
      <c r="EG39" s="15" t="n">
        <v>1066</v>
      </c>
      <c r="EH39" s="15" t="n">
        <v>540</v>
      </c>
      <c r="EI39" s="15" t="n">
        <v>562</v>
      </c>
      <c r="EJ39" s="15" t="n">
        <v>1030</v>
      </c>
      <c r="EK39" s="15" t="n">
        <v>994</v>
      </c>
      <c r="EL39" s="15" t="n">
        <v>1934</v>
      </c>
      <c r="EM39" s="15" t="n">
        <v>2937</v>
      </c>
      <c r="EN39" s="15" t="n">
        <v>4132</v>
      </c>
      <c r="EO39" s="15" t="n">
        <v>4568</v>
      </c>
      <c r="EP39" s="15" t="n">
        <v>3107</v>
      </c>
      <c r="EQ39" s="15" t="n">
        <v>1448</v>
      </c>
      <c r="ER39" s="15" t="n">
        <v>3243</v>
      </c>
      <c r="ES39" s="15" t="n">
        <v>5134</v>
      </c>
      <c r="ET39" s="15" t="n">
        <v>6102</v>
      </c>
      <c r="EU39" s="15" t="n">
        <v>6066</v>
      </c>
      <c r="EV39" s="15" t="n">
        <v>5982</v>
      </c>
      <c r="EW39" s="15" t="n">
        <v>4653</v>
      </c>
      <c r="EX39" s="15" t="n">
        <v>5702</v>
      </c>
      <c r="EY39" s="15" t="n">
        <v>5646</v>
      </c>
      <c r="EZ39" s="15" t="n">
        <v>6008</v>
      </c>
      <c r="FA39" s="15" t="n">
        <v>7773</v>
      </c>
      <c r="FB39" s="15" t="n">
        <v>7259</v>
      </c>
      <c r="FC39" s="15" t="n">
        <v>130</v>
      </c>
      <c r="FD39" s="15" t="n">
        <v>1601</v>
      </c>
      <c r="FE39" s="15" t="n">
        <v>2864</v>
      </c>
      <c r="FF39" s="15" t="n">
        <v>2855</v>
      </c>
      <c r="FG39" s="15" t="n">
        <v>3373</v>
      </c>
      <c r="FH39" s="15" t="n">
        <v>4479</v>
      </c>
      <c r="FI39" s="15" t="n">
        <v>3732</v>
      </c>
      <c r="FJ39" s="15" t="n">
        <v>4909</v>
      </c>
      <c r="FK39" s="15" t="n">
        <v>5817</v>
      </c>
      <c r="FL39" s="15" t="n">
        <v>6754</v>
      </c>
      <c r="FM39" s="15" t="n">
        <v>7259</v>
      </c>
      <c r="FN39" s="15" t="n">
        <v>6280</v>
      </c>
      <c r="FO39" s="15" t="n">
        <v>672</v>
      </c>
      <c r="FP39" s="15" t="n">
        <v>1761</v>
      </c>
      <c r="FQ39" s="15" t="n">
        <v>2081</v>
      </c>
      <c r="FR39" s="15" t="n">
        <v>2399</v>
      </c>
      <c r="FS39" s="15" t="n">
        <v>2503</v>
      </c>
      <c r="FT39" s="15" t="n">
        <v>3322</v>
      </c>
      <c r="FU39" s="15" t="n">
        <v>2758</v>
      </c>
      <c r="FV39" s="15" t="n">
        <v>3998</v>
      </c>
      <c r="FW39" s="15" t="n">
        <v>4478</v>
      </c>
      <c r="FX39" s="15" t="n">
        <v>5760</v>
      </c>
      <c r="FY39" s="15" t="n">
        <v>6292</v>
      </c>
      <c r="FZ39" s="15" t="n">
        <v>4345</v>
      </c>
      <c r="GA39" s="15" t="n">
        <v>79</v>
      </c>
      <c r="GB39" s="15" t="n">
        <v>803</v>
      </c>
      <c r="GC39" s="15" t="n">
        <v>2092</v>
      </c>
      <c r="GD39" s="15" t="n">
        <v>2423</v>
      </c>
      <c r="GE39" s="15" t="n">
        <v>2230</v>
      </c>
      <c r="GF39" s="15" t="n">
        <v>2452</v>
      </c>
      <c r="GG39" s="15" t="n">
        <v>2124</v>
      </c>
      <c r="GH39" s="15" t="n">
        <v>2924</v>
      </c>
      <c r="GI39" s="15" t="n">
        <v>2338</v>
      </c>
      <c r="GJ39" s="15" t="n">
        <v>3872</v>
      </c>
      <c r="GK39" s="15" t="n">
        <v>5014</v>
      </c>
      <c r="GL39" s="15" t="n">
        <v>4573</v>
      </c>
      <c r="GM39" s="15" t="n">
        <v>-405</v>
      </c>
      <c r="GN39" s="15" t="n">
        <v>1226</v>
      </c>
      <c r="GO39" s="15" t="n">
        <v>2542</v>
      </c>
      <c r="GP39" s="15" t="n">
        <v>3183</v>
      </c>
      <c r="GQ39" s="15" t="n">
        <v>3809</v>
      </c>
      <c r="GR39" s="15" t="n">
        <v>4342</v>
      </c>
      <c r="GS39" s="15" t="n">
        <v>4838</v>
      </c>
      <c r="GT39" s="15" t="n">
        <v>6237</v>
      </c>
      <c r="GU39" s="15" t="n">
        <v>7687</v>
      </c>
      <c r="GV39" s="15" t="n">
        <v>8621</v>
      </c>
      <c r="GW39" s="15" t="n">
        <v>9827</v>
      </c>
      <c r="GX39" s="15" t="n">
        <v>8193</v>
      </c>
      <c r="GY39" s="15" t="n">
        <v>582</v>
      </c>
      <c r="GZ39" s="15" t="n">
        <v>1555</v>
      </c>
      <c r="HA39" s="15" t="n">
        <v>2463</v>
      </c>
      <c r="HB39" s="15" t="n">
        <v>3027</v>
      </c>
      <c r="HC39" s="15" t="n">
        <v>3400</v>
      </c>
      <c r="HD39" s="15" t="n">
        <v>3977</v>
      </c>
      <c r="HE39" s="15" t="n">
        <v>4835</v>
      </c>
      <c r="HF39" s="15" t="n">
        <v>4965</v>
      </c>
      <c r="HG39" s="15" t="n">
        <v>5772</v>
      </c>
      <c r="HH39" s="15" t="n">
        <v>6830</v>
      </c>
      <c r="HI39" s="15" t="n">
        <v>7140</v>
      </c>
      <c r="HJ39" s="15" t="n">
        <v>6341</v>
      </c>
      <c r="HK39" s="15" t="n">
        <v>-727</v>
      </c>
      <c r="HL39" s="15" t="n">
        <v>1804</v>
      </c>
      <c r="HM39" s="15" t="n">
        <v>2424</v>
      </c>
      <c r="HN39" s="15" t="n">
        <v>2662</v>
      </c>
      <c r="HO39" s="15" t="n">
        <v>3732</v>
      </c>
      <c r="HP39" s="15" t="n">
        <v>4108</v>
      </c>
      <c r="HQ39" s="15" t="n">
        <v>3993</v>
      </c>
      <c r="HR39" s="15" t="n">
        <v>4203</v>
      </c>
      <c r="HS39" s="15" t="n">
        <v>4248</v>
      </c>
      <c r="HT39" s="15" t="n">
        <v>5734</v>
      </c>
      <c r="HU39" s="15" t="n">
        <v>6712</v>
      </c>
      <c r="HV39" s="15" t="n">
        <v>4515</v>
      </c>
      <c r="HW39" s="15" t="n">
        <v>-30</v>
      </c>
      <c r="HX39" s="15" t="n">
        <v>1050</v>
      </c>
      <c r="HY39" s="15" t="n">
        <v>2439</v>
      </c>
      <c r="HZ39" s="15" t="n">
        <v>2751</v>
      </c>
      <c r="IA39" s="15" t="n">
        <v>3244</v>
      </c>
      <c r="IB39" s="15" t="n">
        <v>3997</v>
      </c>
      <c r="IC39" s="15" t="n">
        <v>4758</v>
      </c>
      <c r="ID39" s="15" t="n">
        <v>4216</v>
      </c>
      <c r="IE39" s="15" t="n">
        <v>5922</v>
      </c>
      <c r="IF39" s="15" t="n">
        <v>7613</v>
      </c>
      <c r="IG39" s="15" t="n">
        <v>9579</v>
      </c>
      <c r="IH39" s="15" t="n">
        <v>7813</v>
      </c>
      <c r="II39" s="15" t="n">
        <v>1219</v>
      </c>
      <c r="IJ39" s="15" t="n">
        <v>3984</v>
      </c>
      <c r="IK39" s="15" t="n">
        <v>7163</v>
      </c>
      <c r="IL39" s="15" t="n">
        <v>7840</v>
      </c>
      <c r="IM39" s="15" t="n">
        <v>8203</v>
      </c>
      <c r="IN39" s="15" t="n">
        <v>8808</v>
      </c>
      <c r="IO39" s="15" t="n">
        <v>8583</v>
      </c>
      <c r="IP39" s="15" t="n">
        <v>9969</v>
      </c>
      <c r="IQ39" s="15" t="n">
        <v>10084</v>
      </c>
      <c r="IR39" s="15" t="n">
        <v>11814</v>
      </c>
      <c r="IS39" s="15" t="n">
        <v>11121</v>
      </c>
      <c r="IT39" s="15" t="n">
        <v>9651</v>
      </c>
      <c r="IU39" s="15" t="n">
        <v>1284</v>
      </c>
      <c r="IV39" s="15" t="n">
        <v>1364</v>
      </c>
      <c r="IW39" s="15" t="n">
        <v>1513</v>
      </c>
      <c r="IX39" s="15" t="n">
        <v>1681</v>
      </c>
      <c r="IY39" s="15" t="n">
        <v>1141</v>
      </c>
      <c r="IZ39" s="15" t="n">
        <v>2480</v>
      </c>
      <c r="JA39" s="15" t="n">
        <v>1900</v>
      </c>
      <c r="JB39" s="15" t="n">
        <v>2041</v>
      </c>
      <c r="JC39" s="15" t="n">
        <v>1905</v>
      </c>
      <c r="JD39" s="15" t="n">
        <v>4202</v>
      </c>
      <c r="JE39" s="15" t="n">
        <v>5518</v>
      </c>
      <c r="JF39" s="15" t="n">
        <v>3929</v>
      </c>
      <c r="JG39" s="15" t="n">
        <v>-1312</v>
      </c>
      <c r="JH39" s="15" t="n">
        <v>-116</v>
      </c>
      <c r="JI39" s="15" t="n">
        <v>-1084</v>
      </c>
      <c r="JJ39" s="15" t="n">
        <v>-5003</v>
      </c>
      <c r="JK39" s="15" t="n">
        <v>-6805</v>
      </c>
      <c r="JL39" s="15" t="n">
        <v>-6992</v>
      </c>
      <c r="JM39" s="15" t="n">
        <v>-6010</v>
      </c>
      <c r="JN39" s="15" t="n">
        <v>-4318</v>
      </c>
      <c r="JO39" s="15" t="n">
        <v>-2724</v>
      </c>
      <c r="JP39" s="15" t="n">
        <v>-1469</v>
      </c>
      <c r="JQ39" s="15" t="n">
        <v>-1273</v>
      </c>
      <c r="JR39" s="15" t="n">
        <v>-2093</v>
      </c>
      <c r="JS39" s="15" t="n">
        <v>-588</v>
      </c>
      <c r="JT39" s="15" t="n">
        <v>822</v>
      </c>
      <c r="JU39" s="15" t="n">
        <v>2079</v>
      </c>
      <c r="JV39" s="15" t="n">
        <v>2577</v>
      </c>
      <c r="JW39" s="15" t="n">
        <v>2818</v>
      </c>
      <c r="JX39" s="15" t="n">
        <v>2768</v>
      </c>
      <c r="JY39" s="15" t="n">
        <v>3893</v>
      </c>
      <c r="JZ39" s="15" t="n">
        <v>5038</v>
      </c>
      <c r="KA39" s="15" t="n">
        <v>6361</v>
      </c>
      <c r="KB39" s="15" t="n">
        <v>9867</v>
      </c>
      <c r="KC39" s="15" t="n">
        <v>10050</v>
      </c>
      <c r="KD39" s="15" t="n">
        <v>8896</v>
      </c>
      <c r="KE39" s="15" t="n">
        <v>-662</v>
      </c>
      <c r="KF39" s="15" t="n">
        <v>254</v>
      </c>
      <c r="KG39" s="15" t="n">
        <v>727</v>
      </c>
      <c r="KH39" s="15" t="n">
        <v>93</v>
      </c>
      <c r="KI39" s="15" t="n">
        <v>-171</v>
      </c>
      <c r="KJ39" s="15" t="n">
        <v>-455</v>
      </c>
      <c r="KK39" s="15" t="n">
        <v>-1535</v>
      </c>
      <c r="KL39" s="15" t="n">
        <v>-1216</v>
      </c>
      <c r="KM39" s="15" t="n">
        <v>-540</v>
      </c>
      <c r="KN39" s="15" t="n">
        <v>556</v>
      </c>
      <c r="KO39" s="15" t="n">
        <v>1210</v>
      </c>
      <c r="KP39" s="15" t="n">
        <v>-1233</v>
      </c>
      <c r="KQ39" s="15" t="n">
        <v>-83</v>
      </c>
      <c r="KR39" s="15" t="n">
        <v>907</v>
      </c>
      <c r="KS39" s="15" t="n">
        <v>2388</v>
      </c>
      <c r="KT39" s="15" t="n">
        <v>3110</v>
      </c>
      <c r="KU39" s="15" t="n">
        <v>3793</v>
      </c>
      <c r="KV39" s="15" t="n">
        <v>4835</v>
      </c>
      <c r="KW39" s="15" t="n">
        <v>3570</v>
      </c>
      <c r="KX39" s="15" t="n">
        <v>2515</v>
      </c>
      <c r="KY39" s="15" t="n">
        <v>3505</v>
      </c>
      <c r="KZ39" s="15" t="n">
        <v>3223</v>
      </c>
      <c r="LA39" s="15" t="n">
        <v>4409</v>
      </c>
      <c r="LB39" s="15" t="n">
        <v>2990</v>
      </c>
      <c r="LC39" s="15" t="n">
        <v>-1662</v>
      </c>
      <c r="LD39" s="15" t="n">
        <v>-601</v>
      </c>
      <c r="LE39" s="15" t="n">
        <v>479</v>
      </c>
      <c r="LF39" s="15" t="n">
        <v>324</v>
      </c>
      <c r="LG39" s="15" t="n">
        <v>-804</v>
      </c>
      <c r="LH39" s="15" t="n">
        <v>-1695</v>
      </c>
      <c r="LI39" s="15" t="n">
        <v>-3145</v>
      </c>
      <c r="LJ39" s="15" t="n">
        <v>-2790</v>
      </c>
      <c r="LK39" s="15" t="n">
        <v>-3631</v>
      </c>
      <c r="LL39" s="15" t="n">
        <v>-6467</v>
      </c>
      <c r="LM39" s="15" t="n">
        <v>-4059</v>
      </c>
      <c r="LN39" s="15" t="n">
        <v>-5467</v>
      </c>
      <c r="LO39" s="15" t="n">
        <v>-1646</v>
      </c>
      <c r="LP39" s="15" t="n">
        <v>-1257</v>
      </c>
      <c r="LQ39" s="15" t="n">
        <v>-309</v>
      </c>
      <c r="LR39" s="15" t="n">
        <v>-2003</v>
      </c>
      <c r="LS39" s="15" t="n">
        <v>-2406</v>
      </c>
      <c r="LT39" s="15" t="n">
        <v>-2613</v>
      </c>
      <c r="LU39" s="15" t="n">
        <v>-2740</v>
      </c>
      <c r="LV39" s="15" t="n">
        <v>-2560</v>
      </c>
      <c r="LW39" s="15" t="n">
        <v>-743</v>
      </c>
      <c r="LX39" s="15" t="n">
        <v>-1693</v>
      </c>
      <c r="LY39" s="15" t="n">
        <v>-368</v>
      </c>
      <c r="LZ39" s="15" t="n">
        <v>-1111</v>
      </c>
      <c r="MA39" s="15" t="n">
        <v>-1675</v>
      </c>
      <c r="MB39" s="15" t="n">
        <v>3613</v>
      </c>
      <c r="MC39" s="15" t="n">
        <v>-786</v>
      </c>
      <c r="MD39" s="15" t="n">
        <v>-951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</row>
  </sheetData>
  <conditionalFormatting sqref="C8:MD40">
    <cfRule type="expression" dxfId="0" priority="3">
      <formula>C8/'02_metas'!C8&gt;=0.99</formula>
    </cfRule>
    <cfRule type="expression" dxfId="1" priority="2">
      <formula>AND(C8/'02_metas'!C8&lt;0.99,C8/'02_metas'!C8&gt;=0.75)</formula>
    </cfRule>
    <cfRule type="expression" dxfId="2" priority="1">
      <formula>C8/'02_metas'!C8&lt;0.75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19</v>
      </c>
    </row>
    <row r="7">
      <c r="A7" s="14" t="s">
        <v>20</v>
      </c>
      <c r="B7" s="14" t="s">
        <v>21</v>
      </c>
      <c r="C7" s="14" t="s">
        <v>22</v>
      </c>
      <c r="D7" s="14" t="s">
        <v>23</v>
      </c>
      <c r="E7" s="14" t="s">
        <v>24</v>
      </c>
      <c r="F7" s="14" t="s">
        <v>25</v>
      </c>
      <c r="G7" s="14" t="s">
        <v>26</v>
      </c>
      <c r="H7" s="14" t="s">
        <v>27</v>
      </c>
      <c r="I7" s="14" t="s">
        <v>28</v>
      </c>
      <c r="J7" s="14" t="s">
        <v>29</v>
      </c>
      <c r="K7" s="14" t="s">
        <v>30</v>
      </c>
      <c r="L7" s="14" t="s">
        <v>31</v>
      </c>
      <c r="M7" s="14" t="s">
        <v>32</v>
      </c>
      <c r="N7" s="14" t="s">
        <v>33</v>
      </c>
      <c r="O7" s="14" t="s">
        <v>34</v>
      </c>
      <c r="P7" s="14" t="s">
        <v>35</v>
      </c>
      <c r="Q7" s="14" t="s">
        <v>36</v>
      </c>
      <c r="R7" s="14" t="s">
        <v>37</v>
      </c>
      <c r="S7" s="14" t="s">
        <v>38</v>
      </c>
      <c r="T7" s="14" t="s">
        <v>39</v>
      </c>
      <c r="U7" s="14" t="s">
        <v>40</v>
      </c>
      <c r="V7" s="14" t="s">
        <v>41</v>
      </c>
      <c r="W7" s="14" t="s">
        <v>42</v>
      </c>
      <c r="X7" s="14" t="s">
        <v>43</v>
      </c>
      <c r="Y7" s="14" t="s">
        <v>44</v>
      </c>
      <c r="Z7" s="14" t="s">
        <v>45</v>
      </c>
      <c r="AA7" s="14" t="s">
        <v>46</v>
      </c>
      <c r="AB7" s="14" t="s">
        <v>47</v>
      </c>
      <c r="AC7" s="14" t="s">
        <v>48</v>
      </c>
      <c r="AD7" s="14" t="s">
        <v>49</v>
      </c>
      <c r="AE7" s="14" t="s">
        <v>50</v>
      </c>
      <c r="AF7" s="14" t="s">
        <v>51</v>
      </c>
      <c r="AG7" s="14" t="s">
        <v>52</v>
      </c>
      <c r="AH7" s="14" t="s">
        <v>53</v>
      </c>
      <c r="AI7" s="14" t="s">
        <v>54</v>
      </c>
      <c r="AJ7" s="14" t="s">
        <v>55</v>
      </c>
      <c r="AK7" s="14" t="s">
        <v>56</v>
      </c>
      <c r="AL7" s="14" t="s">
        <v>57</v>
      </c>
      <c r="AM7" s="14" t="s">
        <v>58</v>
      </c>
      <c r="AN7" s="14" t="s">
        <v>59</v>
      </c>
      <c r="AO7" s="14" t="s">
        <v>60</v>
      </c>
      <c r="AP7" s="14" t="s">
        <v>61</v>
      </c>
      <c r="AQ7" s="14" t="s">
        <v>62</v>
      </c>
      <c r="AR7" s="14" t="s">
        <v>63</v>
      </c>
      <c r="AS7" s="14" t="s">
        <v>64</v>
      </c>
      <c r="AT7" s="14" t="s">
        <v>65</v>
      </c>
      <c r="AU7" s="14" t="s">
        <v>66</v>
      </c>
      <c r="AV7" s="14" t="s">
        <v>67</v>
      </c>
      <c r="AW7" s="14" t="s">
        <v>68</v>
      </c>
      <c r="AX7" s="14" t="s">
        <v>69</v>
      </c>
      <c r="AY7" s="14" t="s">
        <v>70</v>
      </c>
      <c r="AZ7" s="14" t="s">
        <v>71</v>
      </c>
      <c r="BA7" s="14" t="s">
        <v>72</v>
      </c>
      <c r="BB7" s="14" t="s">
        <v>73</v>
      </c>
      <c r="BC7" s="14" t="s">
        <v>74</v>
      </c>
      <c r="BD7" s="14" t="s">
        <v>75</v>
      </c>
      <c r="BE7" s="14" t="s">
        <v>76</v>
      </c>
      <c r="BF7" s="14" t="s">
        <v>77</v>
      </c>
      <c r="BG7" s="14" t="s">
        <v>78</v>
      </c>
      <c r="BH7" s="14" t="s">
        <v>79</v>
      </c>
      <c r="BI7" s="14" t="s">
        <v>80</v>
      </c>
      <c r="BJ7" s="14" t="s">
        <v>81</v>
      </c>
      <c r="BK7" s="14" t="s">
        <v>82</v>
      </c>
      <c r="BL7" s="14" t="s">
        <v>83</v>
      </c>
      <c r="BM7" s="14" t="s">
        <v>84</v>
      </c>
      <c r="BN7" s="14" t="s">
        <v>85</v>
      </c>
      <c r="BO7" s="14" t="s">
        <v>86</v>
      </c>
      <c r="BP7" s="14" t="s">
        <v>87</v>
      </c>
      <c r="BQ7" s="14" t="s">
        <v>88</v>
      </c>
      <c r="BR7" s="14" t="s">
        <v>89</v>
      </c>
      <c r="BS7" s="14" t="s">
        <v>90</v>
      </c>
      <c r="BT7" s="14" t="s">
        <v>91</v>
      </c>
      <c r="BU7" s="14" t="s">
        <v>92</v>
      </c>
      <c r="BV7" s="14" t="s">
        <v>93</v>
      </c>
      <c r="BW7" s="14" t="s">
        <v>94</v>
      </c>
      <c r="BX7" s="14" t="s">
        <v>95</v>
      </c>
      <c r="BY7" s="14" t="s">
        <v>96</v>
      </c>
      <c r="BZ7" s="14" t="s">
        <v>97</v>
      </c>
      <c r="CA7" s="14" t="s">
        <v>98</v>
      </c>
      <c r="CB7" s="14" t="s">
        <v>99</v>
      </c>
      <c r="CC7" s="14" t="s">
        <v>100</v>
      </c>
      <c r="CD7" s="14" t="s">
        <v>101</v>
      </c>
      <c r="CE7" s="14" t="s">
        <v>102</v>
      </c>
      <c r="CF7" s="14" t="s">
        <v>103</v>
      </c>
      <c r="CG7" s="14" t="s">
        <v>104</v>
      </c>
      <c r="CH7" s="14" t="s">
        <v>105</v>
      </c>
      <c r="CI7" s="14" t="s">
        <v>106</v>
      </c>
      <c r="CJ7" s="14" t="s">
        <v>107</v>
      </c>
      <c r="CK7" s="14" t="s">
        <v>108</v>
      </c>
      <c r="CL7" s="14" t="s">
        <v>109</v>
      </c>
      <c r="CM7" s="14" t="s">
        <v>110</v>
      </c>
      <c r="CN7" s="14" t="s">
        <v>111</v>
      </c>
      <c r="CO7" s="14" t="s">
        <v>112</v>
      </c>
      <c r="CP7" s="14" t="s">
        <v>113</v>
      </c>
      <c r="CQ7" s="14" t="s">
        <v>114</v>
      </c>
      <c r="CR7" s="14" t="s">
        <v>115</v>
      </c>
      <c r="CS7" s="14" t="s">
        <v>116</v>
      </c>
      <c r="CT7" s="14" t="s">
        <v>117</v>
      </c>
      <c r="CU7" s="14" t="s">
        <v>118</v>
      </c>
      <c r="CV7" s="14" t="s">
        <v>119</v>
      </c>
      <c r="CW7" s="14" t="s">
        <v>120</v>
      </c>
      <c r="CX7" s="14" t="s">
        <v>121</v>
      </c>
      <c r="CY7" s="14" t="s">
        <v>122</v>
      </c>
      <c r="CZ7" s="14" t="s">
        <v>123</v>
      </c>
      <c r="DA7" s="14" t="s">
        <v>124</v>
      </c>
      <c r="DB7" s="14" t="s">
        <v>125</v>
      </c>
      <c r="DC7" s="14" t="s">
        <v>126</v>
      </c>
      <c r="DD7" s="14" t="s">
        <v>127</v>
      </c>
      <c r="DE7" s="14" t="s">
        <v>128</v>
      </c>
      <c r="DF7" s="14" t="s">
        <v>129</v>
      </c>
      <c r="DG7" s="14" t="s">
        <v>130</v>
      </c>
      <c r="DH7" s="14" t="s">
        <v>131</v>
      </c>
      <c r="DI7" s="14" t="s">
        <v>132</v>
      </c>
      <c r="DJ7" s="14" t="s">
        <v>133</v>
      </c>
      <c r="DK7" s="14" t="s">
        <v>134</v>
      </c>
      <c r="DL7" s="14" t="s">
        <v>135</v>
      </c>
      <c r="DM7" s="14" t="s">
        <v>136</v>
      </c>
      <c r="DN7" s="14" t="s">
        <v>137</v>
      </c>
      <c r="DO7" s="14" t="s">
        <v>138</v>
      </c>
      <c r="DP7" s="14" t="s">
        <v>139</v>
      </c>
      <c r="DQ7" s="14" t="s">
        <v>140</v>
      </c>
      <c r="DR7" s="14" t="s">
        <v>141</v>
      </c>
      <c r="DS7" s="14" t="s">
        <v>142</v>
      </c>
      <c r="DT7" s="14" t="s">
        <v>143</v>
      </c>
      <c r="DU7" s="14" t="s">
        <v>144</v>
      </c>
      <c r="DV7" s="14" t="s">
        <v>145</v>
      </c>
      <c r="DW7" s="14" t="s">
        <v>146</v>
      </c>
      <c r="DX7" s="14" t="s">
        <v>147</v>
      </c>
      <c r="DY7" s="14" t="s">
        <v>148</v>
      </c>
      <c r="DZ7" s="14" t="s">
        <v>149</v>
      </c>
      <c r="EA7" s="14" t="s">
        <v>150</v>
      </c>
      <c r="EB7" s="14" t="s">
        <v>151</v>
      </c>
      <c r="EC7" s="14" t="s">
        <v>152</v>
      </c>
      <c r="ED7" s="14" t="s">
        <v>153</v>
      </c>
      <c r="EE7" s="14" t="s">
        <v>154</v>
      </c>
      <c r="EF7" s="14" t="s">
        <v>155</v>
      </c>
      <c r="EG7" s="14" t="s">
        <v>156</v>
      </c>
      <c r="EH7" s="14" t="s">
        <v>157</v>
      </c>
      <c r="EI7" s="14" t="s">
        <v>158</v>
      </c>
      <c r="EJ7" s="14" t="s">
        <v>159</v>
      </c>
      <c r="EK7" s="14" t="s">
        <v>160</v>
      </c>
      <c r="EL7" s="14" t="s">
        <v>161</v>
      </c>
      <c r="EM7" s="14" t="s">
        <v>162</v>
      </c>
      <c r="EN7" s="14" t="s">
        <v>163</v>
      </c>
      <c r="EO7" s="14" t="s">
        <v>164</v>
      </c>
      <c r="EP7" s="14" t="s">
        <v>165</v>
      </c>
      <c r="EQ7" s="14" t="s">
        <v>166</v>
      </c>
      <c r="ER7" s="14" t="s">
        <v>167</v>
      </c>
      <c r="ES7" s="14" t="s">
        <v>168</v>
      </c>
      <c r="ET7" s="14" t="s">
        <v>169</v>
      </c>
      <c r="EU7" s="14" t="s">
        <v>170</v>
      </c>
      <c r="EV7" s="14" t="s">
        <v>171</v>
      </c>
      <c r="EW7" s="14" t="s">
        <v>172</v>
      </c>
      <c r="EX7" s="14" t="s">
        <v>173</v>
      </c>
      <c r="EY7" s="14" t="s">
        <v>174</v>
      </c>
      <c r="EZ7" s="14" t="s">
        <v>175</v>
      </c>
      <c r="FA7" s="14" t="s">
        <v>176</v>
      </c>
      <c r="FB7" s="14" t="s">
        <v>177</v>
      </c>
      <c r="FC7" s="14" t="s">
        <v>178</v>
      </c>
      <c r="FD7" s="14" t="s">
        <v>179</v>
      </c>
      <c r="FE7" s="14" t="s">
        <v>180</v>
      </c>
      <c r="FF7" s="14" t="s">
        <v>181</v>
      </c>
      <c r="FG7" s="14" t="s">
        <v>182</v>
      </c>
      <c r="FH7" s="14" t="s">
        <v>183</v>
      </c>
      <c r="FI7" s="14" t="s">
        <v>184</v>
      </c>
      <c r="FJ7" s="14" t="s">
        <v>185</v>
      </c>
      <c r="FK7" s="14" t="s">
        <v>186</v>
      </c>
      <c r="FL7" s="14" t="s">
        <v>187</v>
      </c>
      <c r="FM7" s="14" t="s">
        <v>188</v>
      </c>
      <c r="FN7" s="14" t="s">
        <v>189</v>
      </c>
      <c r="FO7" s="14" t="s">
        <v>190</v>
      </c>
      <c r="FP7" s="14" t="s">
        <v>191</v>
      </c>
      <c r="FQ7" s="14" t="s">
        <v>192</v>
      </c>
      <c r="FR7" s="14" t="s">
        <v>193</v>
      </c>
      <c r="FS7" s="14" t="s">
        <v>194</v>
      </c>
      <c r="FT7" s="14" t="s">
        <v>195</v>
      </c>
      <c r="FU7" s="14" t="s">
        <v>196</v>
      </c>
      <c r="FV7" s="14" t="s">
        <v>197</v>
      </c>
      <c r="FW7" s="14" t="s">
        <v>198</v>
      </c>
      <c r="FX7" s="14" t="s">
        <v>199</v>
      </c>
      <c r="FY7" s="14" t="s">
        <v>200</v>
      </c>
      <c r="FZ7" s="14" t="s">
        <v>201</v>
      </c>
      <c r="GA7" s="14" t="s">
        <v>202</v>
      </c>
      <c r="GB7" s="14" t="s">
        <v>203</v>
      </c>
      <c r="GC7" s="14" t="s">
        <v>204</v>
      </c>
      <c r="GD7" s="14" t="s">
        <v>205</v>
      </c>
      <c r="GE7" s="14" t="s">
        <v>206</v>
      </c>
      <c r="GF7" s="14" t="s">
        <v>207</v>
      </c>
      <c r="GG7" s="14" t="s">
        <v>208</v>
      </c>
      <c r="GH7" s="14" t="s">
        <v>209</v>
      </c>
      <c r="GI7" s="14" t="s">
        <v>210</v>
      </c>
      <c r="GJ7" s="14" t="s">
        <v>211</v>
      </c>
      <c r="GK7" s="14" t="s">
        <v>212</v>
      </c>
      <c r="GL7" s="14" t="s">
        <v>213</v>
      </c>
      <c r="GM7" s="14" t="s">
        <v>214</v>
      </c>
      <c r="GN7" s="14" t="s">
        <v>215</v>
      </c>
      <c r="GO7" s="14" t="s">
        <v>216</v>
      </c>
      <c r="GP7" s="14" t="s">
        <v>217</v>
      </c>
      <c r="GQ7" s="14" t="s">
        <v>218</v>
      </c>
      <c r="GR7" s="14" t="s">
        <v>219</v>
      </c>
      <c r="GS7" s="14" t="s">
        <v>220</v>
      </c>
      <c r="GT7" s="14" t="s">
        <v>221</v>
      </c>
      <c r="GU7" s="14" t="s">
        <v>222</v>
      </c>
      <c r="GV7" s="14" t="s">
        <v>223</v>
      </c>
      <c r="GW7" s="14" t="s">
        <v>224</v>
      </c>
      <c r="GX7" s="14" t="s">
        <v>225</v>
      </c>
      <c r="GY7" s="14" t="s">
        <v>226</v>
      </c>
      <c r="GZ7" s="14" t="s">
        <v>227</v>
      </c>
      <c r="HA7" s="14" t="s">
        <v>228</v>
      </c>
      <c r="HB7" s="14" t="s">
        <v>229</v>
      </c>
      <c r="HC7" s="14" t="s">
        <v>230</v>
      </c>
      <c r="HD7" s="14" t="s">
        <v>231</v>
      </c>
      <c r="HE7" s="14" t="s">
        <v>232</v>
      </c>
      <c r="HF7" s="14" t="s">
        <v>233</v>
      </c>
      <c r="HG7" s="14" t="s">
        <v>234</v>
      </c>
      <c r="HH7" s="14" t="s">
        <v>235</v>
      </c>
      <c r="HI7" s="14" t="s">
        <v>236</v>
      </c>
      <c r="HJ7" s="14" t="s">
        <v>237</v>
      </c>
      <c r="HK7" s="14" t="s">
        <v>238</v>
      </c>
      <c r="HL7" s="14" t="s">
        <v>239</v>
      </c>
      <c r="HM7" s="14" t="s">
        <v>240</v>
      </c>
      <c r="HN7" s="14" t="s">
        <v>241</v>
      </c>
      <c r="HO7" s="14" t="s">
        <v>242</v>
      </c>
      <c r="HP7" s="14" t="s">
        <v>243</v>
      </c>
      <c r="HQ7" s="14" t="s">
        <v>244</v>
      </c>
      <c r="HR7" s="14" t="s">
        <v>245</v>
      </c>
      <c r="HS7" s="14" t="s">
        <v>246</v>
      </c>
      <c r="HT7" s="14" t="s">
        <v>247</v>
      </c>
      <c r="HU7" s="14" t="s">
        <v>248</v>
      </c>
      <c r="HV7" s="14" t="s">
        <v>249</v>
      </c>
      <c r="HW7" s="14" t="s">
        <v>250</v>
      </c>
      <c r="HX7" s="14" t="s">
        <v>251</v>
      </c>
      <c r="HY7" s="14" t="s">
        <v>252</v>
      </c>
      <c r="HZ7" s="14" t="s">
        <v>253</v>
      </c>
      <c r="IA7" s="14" t="s">
        <v>254</v>
      </c>
      <c r="IB7" s="14" t="s">
        <v>255</v>
      </c>
      <c r="IC7" s="14" t="s">
        <v>256</v>
      </c>
      <c r="ID7" s="14" t="s">
        <v>257</v>
      </c>
      <c r="IE7" s="14" t="s">
        <v>258</v>
      </c>
      <c r="IF7" s="14" t="s">
        <v>259</v>
      </c>
      <c r="IG7" s="14" t="s">
        <v>260</v>
      </c>
      <c r="IH7" s="14" t="s">
        <v>261</v>
      </c>
      <c r="II7" s="14" t="s">
        <v>262</v>
      </c>
      <c r="IJ7" s="14" t="s">
        <v>263</v>
      </c>
      <c r="IK7" s="14" t="s">
        <v>264</v>
      </c>
      <c r="IL7" s="14" t="s">
        <v>265</v>
      </c>
      <c r="IM7" s="14" t="s">
        <v>266</v>
      </c>
      <c r="IN7" s="14" t="s">
        <v>267</v>
      </c>
      <c r="IO7" s="14" t="s">
        <v>268</v>
      </c>
      <c r="IP7" s="14" t="s">
        <v>269</v>
      </c>
      <c r="IQ7" s="14" t="s">
        <v>270</v>
      </c>
      <c r="IR7" s="14" t="s">
        <v>271</v>
      </c>
      <c r="IS7" s="14" t="s">
        <v>272</v>
      </c>
      <c r="IT7" s="14" t="s">
        <v>273</v>
      </c>
      <c r="IU7" s="14" t="s">
        <v>274</v>
      </c>
      <c r="IV7" s="14" t="s">
        <v>275</v>
      </c>
      <c r="IW7" s="14" t="s">
        <v>276</v>
      </c>
      <c r="IX7" s="14" t="s">
        <v>277</v>
      </c>
      <c r="IY7" s="14" t="s">
        <v>278</v>
      </c>
      <c r="IZ7" s="14" t="s">
        <v>279</v>
      </c>
      <c r="JA7" s="14" t="s">
        <v>280</v>
      </c>
      <c r="JB7" s="14" t="s">
        <v>281</v>
      </c>
      <c r="JC7" s="14" t="s">
        <v>282</v>
      </c>
      <c r="JD7" s="14" t="s">
        <v>283</v>
      </c>
      <c r="JE7" s="14" t="s">
        <v>284</v>
      </c>
      <c r="JF7" s="14" t="s">
        <v>285</v>
      </c>
      <c r="JG7" s="14" t="s">
        <v>286</v>
      </c>
      <c r="JH7" s="14" t="s">
        <v>287</v>
      </c>
      <c r="JI7" s="14" t="s">
        <v>288</v>
      </c>
      <c r="JJ7" s="14" t="s">
        <v>289</v>
      </c>
      <c r="JK7" s="14" t="s">
        <v>290</v>
      </c>
      <c r="JL7" s="14" t="s">
        <v>291</v>
      </c>
      <c r="JM7" s="14" t="s">
        <v>292</v>
      </c>
      <c r="JN7" s="14" t="s">
        <v>293</v>
      </c>
      <c r="JO7" s="14" t="s">
        <v>294</v>
      </c>
      <c r="JP7" s="14" t="s">
        <v>295</v>
      </c>
      <c r="JQ7" s="14" t="s">
        <v>296</v>
      </c>
      <c r="JR7" s="14" t="s">
        <v>297</v>
      </c>
      <c r="JS7" s="14" t="s">
        <v>298</v>
      </c>
      <c r="JT7" s="14" t="s">
        <v>299</v>
      </c>
      <c r="JU7" s="14" t="s">
        <v>300</v>
      </c>
      <c r="JV7" s="14" t="s">
        <v>301</v>
      </c>
      <c r="JW7" s="14" t="s">
        <v>302</v>
      </c>
      <c r="JX7" s="14" t="s">
        <v>303</v>
      </c>
      <c r="JY7" s="14" t="s">
        <v>304</v>
      </c>
      <c r="JZ7" s="14" t="s">
        <v>305</v>
      </c>
      <c r="KA7" s="14" t="s">
        <v>306</v>
      </c>
      <c r="KB7" s="14" t="s">
        <v>307</v>
      </c>
      <c r="KC7" s="14" t="s">
        <v>308</v>
      </c>
      <c r="KD7" s="14" t="s">
        <v>309</v>
      </c>
      <c r="KE7" s="14" t="s">
        <v>310</v>
      </c>
      <c r="KF7" s="14" t="s">
        <v>311</v>
      </c>
      <c r="KG7" s="14" t="s">
        <v>312</v>
      </c>
      <c r="KH7" s="14" t="s">
        <v>313</v>
      </c>
      <c r="KI7" s="14" t="s">
        <v>314</v>
      </c>
      <c r="KJ7" s="14" t="s">
        <v>315</v>
      </c>
      <c r="KK7" s="14" t="s">
        <v>316</v>
      </c>
      <c r="KL7" s="14" t="s">
        <v>317</v>
      </c>
      <c r="KM7" s="14" t="s">
        <v>318</v>
      </c>
      <c r="KN7" s="14" t="s">
        <v>319</v>
      </c>
      <c r="KO7" s="14" t="s">
        <v>320</v>
      </c>
      <c r="KP7" s="14" t="s">
        <v>321</v>
      </c>
      <c r="KQ7" s="14" t="s">
        <v>322</v>
      </c>
      <c r="KR7" s="14" t="s">
        <v>323</v>
      </c>
      <c r="KS7" s="14" t="s">
        <v>324</v>
      </c>
      <c r="KT7" s="14" t="s">
        <v>325</v>
      </c>
      <c r="KU7" s="14" t="s">
        <v>326</v>
      </c>
      <c r="KV7" s="14" t="s">
        <v>327</v>
      </c>
      <c r="KW7" s="14" t="s">
        <v>328</v>
      </c>
      <c r="KX7" s="14" t="s">
        <v>329</v>
      </c>
      <c r="KY7" s="14" t="s">
        <v>330</v>
      </c>
      <c r="KZ7" s="14" t="s">
        <v>331</v>
      </c>
      <c r="LA7" s="14" t="s">
        <v>332</v>
      </c>
      <c r="LB7" s="14" t="s">
        <v>333</v>
      </c>
      <c r="LC7" s="14" t="s">
        <v>334</v>
      </c>
      <c r="LD7" s="14" t="s">
        <v>335</v>
      </c>
      <c r="LE7" s="14" t="s">
        <v>336</v>
      </c>
      <c r="LF7" s="14" t="s">
        <v>337</v>
      </c>
      <c r="LG7" s="14" t="s">
        <v>338</v>
      </c>
      <c r="LH7" s="14" t="s">
        <v>339</v>
      </c>
      <c r="LI7" s="14" t="s">
        <v>340</v>
      </c>
      <c r="LJ7" s="14" t="s">
        <v>341</v>
      </c>
      <c r="LK7" s="14" t="s">
        <v>342</v>
      </c>
      <c r="LL7" s="14" t="s">
        <v>343</v>
      </c>
      <c r="LM7" s="14" t="s">
        <v>344</v>
      </c>
      <c r="LN7" s="14" t="s">
        <v>345</v>
      </c>
      <c r="LO7" s="14" t="s">
        <v>346</v>
      </c>
      <c r="LP7" s="14" t="s">
        <v>347</v>
      </c>
      <c r="LQ7" s="14" t="s">
        <v>348</v>
      </c>
      <c r="LR7" s="14" t="s">
        <v>349</v>
      </c>
      <c r="LS7" s="14" t="s">
        <v>350</v>
      </c>
      <c r="LT7" s="14" t="s">
        <v>351</v>
      </c>
      <c r="LU7" s="14" t="s">
        <v>352</v>
      </c>
      <c r="LV7" s="14" t="s">
        <v>353</v>
      </c>
      <c r="LW7" s="14" t="s">
        <v>354</v>
      </c>
      <c r="LX7" s="14" t="s">
        <v>355</v>
      </c>
      <c r="LY7" s="14" t="s">
        <v>356</v>
      </c>
      <c r="LZ7" s="14" t="s">
        <v>357</v>
      </c>
      <c r="MA7" s="14" t="s">
        <v>358</v>
      </c>
      <c r="MB7" s="14" t="s">
        <v>359</v>
      </c>
      <c r="MC7" s="14" t="s">
        <v>360</v>
      </c>
      <c r="MD7" s="14" t="s">
        <v>361</v>
      </c>
    </row>
    <row r="8">
      <c r="A8" s="14" t="s">
        <v>362</v>
      </c>
      <c r="B8" s="14" t="s">
        <v>363</v>
      </c>
      <c r="C8" s="15" t="n">
        <v>1050</v>
      </c>
      <c r="D8" s="15" t="n">
        <v>2100</v>
      </c>
      <c r="E8" s="15" t="n">
        <v>3150</v>
      </c>
      <c r="F8" s="15" t="n">
        <v>4200</v>
      </c>
      <c r="G8" s="15" t="n">
        <v>5250</v>
      </c>
      <c r="H8" s="15" t="n">
        <v>6300</v>
      </c>
      <c r="I8" s="15" t="n">
        <v>7350</v>
      </c>
      <c r="J8" s="15" t="n">
        <v>8400</v>
      </c>
      <c r="K8" s="15" t="n">
        <v>9450</v>
      </c>
      <c r="L8" s="15" t="n">
        <v>10500</v>
      </c>
      <c r="M8" s="15" t="n">
        <v>11550</v>
      </c>
      <c r="N8" s="15" t="n">
        <v>12600</v>
      </c>
      <c r="O8" s="15" t="n">
        <v>1050</v>
      </c>
      <c r="P8" s="15" t="n">
        <v>2100</v>
      </c>
      <c r="Q8" s="15" t="n">
        <v>3150</v>
      </c>
      <c r="R8" s="15" t="n">
        <v>4200</v>
      </c>
      <c r="S8" s="15" t="n">
        <v>5250</v>
      </c>
      <c r="T8" s="15" t="n">
        <v>6300</v>
      </c>
      <c r="U8" s="15" t="n">
        <v>7350</v>
      </c>
      <c r="V8" s="15" t="n">
        <v>8400</v>
      </c>
      <c r="W8" s="15" t="n">
        <v>9450</v>
      </c>
      <c r="X8" s="15" t="n">
        <v>10500</v>
      </c>
      <c r="Y8" s="15" t="n">
        <v>11550</v>
      </c>
      <c r="Z8" s="15" t="n">
        <v>12600</v>
      </c>
      <c r="AA8" s="15" t="n">
        <v>1050</v>
      </c>
      <c r="AB8" s="15" t="n">
        <v>2100</v>
      </c>
      <c r="AC8" s="15" t="n">
        <v>3150</v>
      </c>
      <c r="AD8" s="15" t="n">
        <v>4200</v>
      </c>
      <c r="AE8" s="15" t="n">
        <v>5250</v>
      </c>
      <c r="AF8" s="15" t="n">
        <v>6300</v>
      </c>
      <c r="AG8" s="15" t="n">
        <v>7350</v>
      </c>
      <c r="AH8" s="15" t="n">
        <v>8400</v>
      </c>
      <c r="AI8" s="15" t="n">
        <v>9450</v>
      </c>
      <c r="AJ8" s="15" t="n">
        <v>10500</v>
      </c>
      <c r="AK8" s="15" t="n">
        <v>11550</v>
      </c>
      <c r="AL8" s="15" t="n">
        <v>12600</v>
      </c>
      <c r="AM8" s="15" t="n">
        <v>1050</v>
      </c>
      <c r="AN8" s="15" t="n">
        <v>2100</v>
      </c>
      <c r="AO8" s="15" t="n">
        <v>3150</v>
      </c>
      <c r="AP8" s="15" t="n">
        <v>4200</v>
      </c>
      <c r="AQ8" s="15" t="n">
        <v>5250</v>
      </c>
      <c r="AR8" s="15" t="n">
        <v>6300</v>
      </c>
      <c r="AS8" s="15" t="n">
        <v>7350</v>
      </c>
      <c r="AT8" s="15" t="n">
        <v>8400</v>
      </c>
      <c r="AU8" s="15" t="n">
        <v>9450</v>
      </c>
      <c r="AV8" s="15" t="n">
        <v>10500</v>
      </c>
      <c r="AW8" s="15" t="n">
        <v>11550</v>
      </c>
      <c r="AX8" s="15" t="n">
        <v>12600</v>
      </c>
      <c r="AY8" s="15" t="n">
        <v>1050</v>
      </c>
      <c r="AZ8" s="15" t="n">
        <v>2100</v>
      </c>
      <c r="BA8" s="15" t="n">
        <v>3150</v>
      </c>
      <c r="BB8" s="15" t="n">
        <v>4200</v>
      </c>
      <c r="BC8" s="15" t="n">
        <v>5250</v>
      </c>
      <c r="BD8" s="15" t="n">
        <v>6300</v>
      </c>
      <c r="BE8" s="15" t="n">
        <v>7350</v>
      </c>
      <c r="BF8" s="15" t="n">
        <v>8400</v>
      </c>
      <c r="BG8" s="15" t="n">
        <v>9450</v>
      </c>
      <c r="BH8" s="15" t="n">
        <v>10500</v>
      </c>
      <c r="BI8" s="15" t="n">
        <v>11550</v>
      </c>
      <c r="BJ8" s="15" t="n">
        <v>12600</v>
      </c>
      <c r="BK8" s="15" t="n">
        <v>1050</v>
      </c>
      <c r="BL8" s="15" t="n">
        <v>2100</v>
      </c>
      <c r="BM8" s="15" t="n">
        <v>3150</v>
      </c>
      <c r="BN8" s="15" t="n">
        <v>4200</v>
      </c>
      <c r="BO8" s="15" t="n">
        <v>5250</v>
      </c>
      <c r="BP8" s="15" t="n">
        <v>6300</v>
      </c>
      <c r="BQ8" s="15" t="n">
        <v>7350</v>
      </c>
      <c r="BR8" s="15" t="n">
        <v>8400</v>
      </c>
      <c r="BS8" s="15" t="n">
        <v>9450</v>
      </c>
      <c r="BT8" s="15" t="n">
        <v>10500</v>
      </c>
      <c r="BU8" s="15" t="n">
        <v>11550</v>
      </c>
      <c r="BV8" s="15" t="n">
        <v>12600</v>
      </c>
      <c r="BW8" s="15" t="n">
        <v>1050</v>
      </c>
      <c r="BX8" s="15" t="n">
        <v>2100</v>
      </c>
      <c r="BY8" s="15" t="n">
        <v>3150</v>
      </c>
      <c r="BZ8" s="15" t="n">
        <v>4200</v>
      </c>
      <c r="CA8" s="15" t="n">
        <v>5250</v>
      </c>
      <c r="CB8" s="15" t="n">
        <v>6300</v>
      </c>
      <c r="CC8" s="15" t="n">
        <v>7350</v>
      </c>
      <c r="CD8" s="15" t="n">
        <v>8400</v>
      </c>
      <c r="CE8" s="15" t="n">
        <v>9450</v>
      </c>
      <c r="CF8" s="15" t="n">
        <v>10500</v>
      </c>
      <c r="CG8" s="15" t="n">
        <v>11550</v>
      </c>
      <c r="CH8" s="15" t="n">
        <v>12600</v>
      </c>
      <c r="CI8" s="15" t="n">
        <v>1050</v>
      </c>
      <c r="CJ8" s="15" t="n">
        <v>2100</v>
      </c>
      <c r="CK8" s="15" t="n">
        <v>3150</v>
      </c>
      <c r="CL8" s="15" t="n">
        <v>4200</v>
      </c>
      <c r="CM8" s="15" t="n">
        <v>5250</v>
      </c>
      <c r="CN8" s="15" t="n">
        <v>6300</v>
      </c>
      <c r="CO8" s="15" t="n">
        <v>7350</v>
      </c>
      <c r="CP8" s="15" t="n">
        <v>8400</v>
      </c>
      <c r="CQ8" s="15" t="n">
        <v>9450</v>
      </c>
      <c r="CR8" s="15" t="n">
        <v>10500</v>
      </c>
      <c r="CS8" s="15" t="n">
        <v>11550</v>
      </c>
      <c r="CT8" s="15" t="n">
        <v>12600</v>
      </c>
      <c r="CU8" s="15" t="n">
        <v>1050</v>
      </c>
      <c r="CV8" s="15" t="n">
        <v>2100</v>
      </c>
      <c r="CW8" s="15" t="n">
        <v>3150</v>
      </c>
      <c r="CX8" s="15" t="n">
        <v>4200</v>
      </c>
      <c r="CY8" s="15" t="n">
        <v>5250</v>
      </c>
      <c r="CZ8" s="15" t="n">
        <v>6300</v>
      </c>
      <c r="DA8" s="15" t="n">
        <v>7350</v>
      </c>
      <c r="DB8" s="15" t="n">
        <v>8400</v>
      </c>
      <c r="DC8" s="15" t="n">
        <v>9450</v>
      </c>
      <c r="DD8" s="15" t="n">
        <v>10500</v>
      </c>
      <c r="DE8" s="15" t="n">
        <v>11550</v>
      </c>
      <c r="DF8" s="15" t="n">
        <v>12600</v>
      </c>
      <c r="DG8" s="15" t="n">
        <v>1050</v>
      </c>
      <c r="DH8" s="15" t="n">
        <v>2100</v>
      </c>
      <c r="DI8" s="15" t="n">
        <v>3150</v>
      </c>
      <c r="DJ8" s="15" t="n">
        <v>4200</v>
      </c>
      <c r="DK8" s="15" t="n">
        <v>5250</v>
      </c>
      <c r="DL8" s="15" t="n">
        <v>6300</v>
      </c>
      <c r="DM8" s="15" t="n">
        <v>7350</v>
      </c>
      <c r="DN8" s="15" t="n">
        <v>8400</v>
      </c>
      <c r="DO8" s="15" t="n">
        <v>9450</v>
      </c>
      <c r="DP8" s="15" t="n">
        <v>10500</v>
      </c>
      <c r="DQ8" s="15" t="n">
        <v>11550</v>
      </c>
      <c r="DR8" s="15" t="n">
        <v>12600</v>
      </c>
      <c r="DS8" s="15" t="n">
        <v>1050</v>
      </c>
      <c r="DT8" s="15" t="n">
        <v>2100</v>
      </c>
      <c r="DU8" s="15" t="n">
        <v>3150</v>
      </c>
      <c r="DV8" s="15" t="n">
        <v>4200</v>
      </c>
      <c r="DW8" s="15" t="n">
        <v>5250</v>
      </c>
      <c r="DX8" s="15" t="n">
        <v>6300</v>
      </c>
      <c r="DY8" s="15" t="n">
        <v>7350</v>
      </c>
      <c r="DZ8" s="15" t="n">
        <v>8400</v>
      </c>
      <c r="EA8" s="15" t="n">
        <v>9450</v>
      </c>
      <c r="EB8" s="15" t="n">
        <v>10500</v>
      </c>
      <c r="EC8" s="15" t="n">
        <v>11550</v>
      </c>
      <c r="ED8" s="15" t="n">
        <v>12600</v>
      </c>
      <c r="EE8" s="15" t="n">
        <v>1050</v>
      </c>
      <c r="EF8" s="15" t="n">
        <v>2100</v>
      </c>
      <c r="EG8" s="15" t="n">
        <v>3150</v>
      </c>
      <c r="EH8" s="15" t="n">
        <v>4200</v>
      </c>
      <c r="EI8" s="15" t="n">
        <v>5250</v>
      </c>
      <c r="EJ8" s="15" t="n">
        <v>6300</v>
      </c>
      <c r="EK8" s="15" t="n">
        <v>7350</v>
      </c>
      <c r="EL8" s="15" t="n">
        <v>8400</v>
      </c>
      <c r="EM8" s="15" t="n">
        <v>9450</v>
      </c>
      <c r="EN8" s="15" t="n">
        <v>10500</v>
      </c>
      <c r="EO8" s="15" t="n">
        <v>11550</v>
      </c>
      <c r="EP8" s="15" t="n">
        <v>12600</v>
      </c>
      <c r="EQ8" s="15" t="n">
        <v>1150</v>
      </c>
      <c r="ER8" s="15" t="n">
        <v>2300</v>
      </c>
      <c r="ES8" s="15" t="n">
        <v>3450</v>
      </c>
      <c r="ET8" s="15" t="n">
        <v>4600</v>
      </c>
      <c r="EU8" s="15" t="n">
        <v>5750</v>
      </c>
      <c r="EV8" s="15" t="n">
        <v>6900</v>
      </c>
      <c r="EW8" s="15" t="n">
        <v>8050</v>
      </c>
      <c r="EX8" s="15" t="n">
        <v>9200</v>
      </c>
      <c r="EY8" s="15" t="n">
        <v>10350</v>
      </c>
      <c r="EZ8" s="15" t="n">
        <v>11500</v>
      </c>
      <c r="FA8" s="15" t="n">
        <v>12650</v>
      </c>
      <c r="FB8" s="15" t="n">
        <v>13800</v>
      </c>
      <c r="FC8" s="15" t="n">
        <v>1150</v>
      </c>
      <c r="FD8" s="15" t="n">
        <v>2300</v>
      </c>
      <c r="FE8" s="15" t="n">
        <v>3450</v>
      </c>
      <c r="FF8" s="15" t="n">
        <v>4600</v>
      </c>
      <c r="FG8" s="15" t="n">
        <v>5750</v>
      </c>
      <c r="FH8" s="15" t="n">
        <v>6900</v>
      </c>
      <c r="FI8" s="15" t="n">
        <v>8050</v>
      </c>
      <c r="FJ8" s="15" t="n">
        <v>9200</v>
      </c>
      <c r="FK8" s="15" t="n">
        <v>10350</v>
      </c>
      <c r="FL8" s="15" t="n">
        <v>11500</v>
      </c>
      <c r="FM8" s="15" t="n">
        <v>12650</v>
      </c>
      <c r="FN8" s="15" t="n">
        <v>13800</v>
      </c>
      <c r="FO8" s="15" t="n">
        <v>1150</v>
      </c>
      <c r="FP8" s="15" t="n">
        <v>2300</v>
      </c>
      <c r="FQ8" s="15" t="n">
        <v>3450</v>
      </c>
      <c r="FR8" s="15" t="n">
        <v>4600</v>
      </c>
      <c r="FS8" s="15" t="n">
        <v>5750</v>
      </c>
      <c r="FT8" s="15" t="n">
        <v>6900</v>
      </c>
      <c r="FU8" s="15" t="n">
        <v>8050</v>
      </c>
      <c r="FV8" s="15" t="n">
        <v>9200</v>
      </c>
      <c r="FW8" s="15" t="n">
        <v>10350</v>
      </c>
      <c r="FX8" s="15" t="n">
        <v>11500</v>
      </c>
      <c r="FY8" s="15" t="n">
        <v>12650</v>
      </c>
      <c r="FZ8" s="15" t="n">
        <v>13800</v>
      </c>
      <c r="GA8" s="15" t="n">
        <v>1150</v>
      </c>
      <c r="GB8" s="15" t="n">
        <v>2300</v>
      </c>
      <c r="GC8" s="15" t="n">
        <v>3450</v>
      </c>
      <c r="GD8" s="15" t="n">
        <v>4600</v>
      </c>
      <c r="GE8" s="15" t="n">
        <v>5750</v>
      </c>
      <c r="GF8" s="15" t="n">
        <v>6900</v>
      </c>
      <c r="GG8" s="15" t="n">
        <v>8050</v>
      </c>
      <c r="GH8" s="15" t="n">
        <v>9200</v>
      </c>
      <c r="GI8" s="15" t="n">
        <v>10350</v>
      </c>
      <c r="GJ8" s="15" t="n">
        <v>11500</v>
      </c>
      <c r="GK8" s="15" t="n">
        <v>12650</v>
      </c>
      <c r="GL8" s="15" t="n">
        <v>13800</v>
      </c>
      <c r="GM8" s="15" t="n">
        <v>1150</v>
      </c>
      <c r="GN8" s="15" t="n">
        <v>2300</v>
      </c>
      <c r="GO8" s="15" t="n">
        <v>3450</v>
      </c>
      <c r="GP8" s="15" t="n">
        <v>4600</v>
      </c>
      <c r="GQ8" s="15" t="n">
        <v>5750</v>
      </c>
      <c r="GR8" s="15" t="n">
        <v>6900</v>
      </c>
      <c r="GS8" s="15" t="n">
        <v>8050</v>
      </c>
      <c r="GT8" s="15" t="n">
        <v>9200</v>
      </c>
      <c r="GU8" s="15" t="n">
        <v>10350</v>
      </c>
      <c r="GV8" s="15" t="n">
        <v>11500</v>
      </c>
      <c r="GW8" s="15" t="n">
        <v>12650</v>
      </c>
      <c r="GX8" s="15" t="n">
        <v>13800</v>
      </c>
      <c r="GY8" s="15" t="n">
        <v>1150</v>
      </c>
      <c r="GZ8" s="15" t="n">
        <v>2300</v>
      </c>
      <c r="HA8" s="15" t="n">
        <v>3450</v>
      </c>
      <c r="HB8" s="15" t="n">
        <v>4600</v>
      </c>
      <c r="HC8" s="15" t="n">
        <v>5750</v>
      </c>
      <c r="HD8" s="15" t="n">
        <v>6900</v>
      </c>
      <c r="HE8" s="15" t="n">
        <v>8050</v>
      </c>
      <c r="HF8" s="15" t="n">
        <v>9200</v>
      </c>
      <c r="HG8" s="15" t="n">
        <v>10350</v>
      </c>
      <c r="HH8" s="15" t="n">
        <v>11500</v>
      </c>
      <c r="HI8" s="15" t="n">
        <v>12650</v>
      </c>
      <c r="HJ8" s="15" t="n">
        <v>13800</v>
      </c>
      <c r="HK8" s="15" t="n">
        <v>1150</v>
      </c>
      <c r="HL8" s="15" t="n">
        <v>2300</v>
      </c>
      <c r="HM8" s="15" t="n">
        <v>3450</v>
      </c>
      <c r="HN8" s="15" t="n">
        <v>4600</v>
      </c>
      <c r="HO8" s="15" t="n">
        <v>5750</v>
      </c>
      <c r="HP8" s="15" t="n">
        <v>6900</v>
      </c>
      <c r="HQ8" s="15" t="n">
        <v>8050</v>
      </c>
      <c r="HR8" s="15" t="n">
        <v>9200</v>
      </c>
      <c r="HS8" s="15" t="n">
        <v>10350</v>
      </c>
      <c r="HT8" s="15" t="n">
        <v>11500</v>
      </c>
      <c r="HU8" s="15" t="n">
        <v>12650</v>
      </c>
      <c r="HV8" s="15" t="n">
        <v>13800</v>
      </c>
      <c r="HW8" s="15" t="n">
        <v>1150</v>
      </c>
      <c r="HX8" s="15" t="n">
        <v>2300</v>
      </c>
      <c r="HY8" s="15" t="n">
        <v>3450</v>
      </c>
      <c r="HZ8" s="15" t="n">
        <v>4600</v>
      </c>
      <c r="IA8" s="15" t="n">
        <v>5750</v>
      </c>
      <c r="IB8" s="15" t="n">
        <v>6900</v>
      </c>
      <c r="IC8" s="15" t="n">
        <v>8050</v>
      </c>
      <c r="ID8" s="15" t="n">
        <v>9200</v>
      </c>
      <c r="IE8" s="15" t="n">
        <v>10350</v>
      </c>
      <c r="IF8" s="15" t="n">
        <v>11500</v>
      </c>
      <c r="IG8" s="15" t="n">
        <v>12650</v>
      </c>
      <c r="IH8" s="15" t="n">
        <v>13800</v>
      </c>
      <c r="II8" s="15" t="n">
        <v>1150</v>
      </c>
      <c r="IJ8" s="15" t="n">
        <v>2300</v>
      </c>
      <c r="IK8" s="15" t="n">
        <v>3450</v>
      </c>
      <c r="IL8" s="15" t="n">
        <v>4600</v>
      </c>
      <c r="IM8" s="15" t="n">
        <v>5750</v>
      </c>
      <c r="IN8" s="15" t="n">
        <v>6900</v>
      </c>
      <c r="IO8" s="15" t="n">
        <v>8050</v>
      </c>
      <c r="IP8" s="15" t="n">
        <v>9200</v>
      </c>
      <c r="IQ8" s="15" t="n">
        <v>10350</v>
      </c>
      <c r="IR8" s="15" t="n">
        <v>11500</v>
      </c>
      <c r="IS8" s="15" t="n">
        <v>12650</v>
      </c>
      <c r="IT8" s="15" t="n">
        <v>13800</v>
      </c>
      <c r="IU8" s="15" t="n">
        <v>1150</v>
      </c>
      <c r="IV8" s="15" t="n">
        <v>2300</v>
      </c>
      <c r="IW8" s="15" t="n">
        <v>3450</v>
      </c>
      <c r="IX8" s="15" t="n">
        <v>4600</v>
      </c>
      <c r="IY8" s="15" t="n">
        <v>5750</v>
      </c>
      <c r="IZ8" s="15" t="n">
        <v>6900</v>
      </c>
      <c r="JA8" s="15" t="n">
        <v>8050</v>
      </c>
      <c r="JB8" s="15" t="n">
        <v>9200</v>
      </c>
      <c r="JC8" s="15" t="n">
        <v>10350</v>
      </c>
      <c r="JD8" s="15" t="n">
        <v>11500</v>
      </c>
      <c r="JE8" s="15" t="n">
        <v>12650</v>
      </c>
      <c r="JF8" s="15" t="n">
        <v>13800</v>
      </c>
      <c r="JG8" s="15" t="n">
        <v>1300</v>
      </c>
      <c r="JH8" s="15" t="n">
        <v>2600</v>
      </c>
      <c r="JI8" s="15" t="n">
        <v>3900</v>
      </c>
      <c r="JJ8" s="15" t="n">
        <v>5200</v>
      </c>
      <c r="JK8" s="15" t="n">
        <v>6500</v>
      </c>
      <c r="JL8" s="15" t="n">
        <v>7800</v>
      </c>
      <c r="JM8" s="15" t="n">
        <v>9100</v>
      </c>
      <c r="JN8" s="15" t="n">
        <v>10400</v>
      </c>
      <c r="JO8" s="15" t="n">
        <v>11700</v>
      </c>
      <c r="JP8" s="15" t="n">
        <v>13000</v>
      </c>
      <c r="JQ8" s="15" t="n">
        <v>14300</v>
      </c>
      <c r="JR8" s="15" t="n">
        <v>15600</v>
      </c>
      <c r="JS8" s="15" t="n">
        <v>1300</v>
      </c>
      <c r="JT8" s="15" t="n">
        <v>2600</v>
      </c>
      <c r="JU8" s="15" t="n">
        <v>3900</v>
      </c>
      <c r="JV8" s="15" t="n">
        <v>5200</v>
      </c>
      <c r="JW8" s="15" t="n">
        <v>6500</v>
      </c>
      <c r="JX8" s="15" t="n">
        <v>7800</v>
      </c>
      <c r="JY8" s="15" t="n">
        <v>9100</v>
      </c>
      <c r="JZ8" s="15" t="n">
        <v>10400</v>
      </c>
      <c r="KA8" s="15" t="n">
        <v>11700</v>
      </c>
      <c r="KB8" s="15" t="n">
        <v>13000</v>
      </c>
      <c r="KC8" s="15" t="n">
        <v>14300</v>
      </c>
      <c r="KD8" s="15" t="n">
        <v>15600</v>
      </c>
      <c r="KE8" s="15" t="n">
        <v>1300</v>
      </c>
      <c r="KF8" s="15" t="n">
        <v>2600</v>
      </c>
      <c r="KG8" s="15" t="n">
        <v>3900</v>
      </c>
      <c r="KH8" s="15" t="n">
        <v>5200</v>
      </c>
      <c r="KI8" s="15" t="n">
        <v>6500</v>
      </c>
      <c r="KJ8" s="15" t="n">
        <v>7800</v>
      </c>
      <c r="KK8" s="15" t="n">
        <v>9100</v>
      </c>
      <c r="KL8" s="15" t="n">
        <v>10400</v>
      </c>
      <c r="KM8" s="15" t="n">
        <v>11700</v>
      </c>
      <c r="KN8" s="15" t="n">
        <v>13000</v>
      </c>
      <c r="KO8" s="15" t="n">
        <v>14300</v>
      </c>
      <c r="KP8" s="15" t="n">
        <v>15600</v>
      </c>
      <c r="KQ8" s="15" t="n">
        <v>1300</v>
      </c>
      <c r="KR8" s="15" t="n">
        <v>2600</v>
      </c>
      <c r="KS8" s="15" t="n">
        <v>3900</v>
      </c>
      <c r="KT8" s="15" t="n">
        <v>5200</v>
      </c>
      <c r="KU8" s="15" t="n">
        <v>6500</v>
      </c>
      <c r="KV8" s="15" t="n">
        <v>7800</v>
      </c>
      <c r="KW8" s="15" t="n">
        <v>9100</v>
      </c>
      <c r="KX8" s="15" t="n">
        <v>10400</v>
      </c>
      <c r="KY8" s="15" t="n">
        <v>11700</v>
      </c>
      <c r="KZ8" s="15" t="n">
        <v>13000</v>
      </c>
      <c r="LA8" s="15" t="n">
        <v>14300</v>
      </c>
      <c r="LB8" s="15" t="n">
        <v>15600</v>
      </c>
      <c r="LC8" s="15" t="n">
        <v>1300</v>
      </c>
      <c r="LD8" s="15" t="n">
        <v>2600</v>
      </c>
      <c r="LE8" s="15" t="n">
        <v>3900</v>
      </c>
      <c r="LF8" s="15" t="n">
        <v>5200</v>
      </c>
      <c r="LG8" s="15" t="n">
        <v>6500</v>
      </c>
      <c r="LH8" s="15" t="n">
        <v>7800</v>
      </c>
      <c r="LI8" s="15" t="n">
        <v>9100</v>
      </c>
      <c r="LJ8" s="15" t="n">
        <v>10400</v>
      </c>
      <c r="LK8" s="15" t="n">
        <v>11700</v>
      </c>
      <c r="LL8" s="15" t="n">
        <v>13000</v>
      </c>
      <c r="LM8" s="15" t="n">
        <v>14300</v>
      </c>
      <c r="LN8" s="15" t="n">
        <v>15600</v>
      </c>
      <c r="LO8" s="15" t="n">
        <v>1300</v>
      </c>
      <c r="LP8" s="15" t="n">
        <v>2600</v>
      </c>
      <c r="LQ8" s="15" t="n">
        <v>3900</v>
      </c>
      <c r="LR8" s="15" t="n">
        <v>5200</v>
      </c>
      <c r="LS8" s="15" t="n">
        <v>6500</v>
      </c>
      <c r="LT8" s="15" t="n">
        <v>7800</v>
      </c>
      <c r="LU8" s="15" t="n">
        <v>9100</v>
      </c>
      <c r="LV8" s="15" t="n">
        <v>10400</v>
      </c>
      <c r="LW8" s="15" t="n">
        <v>11700</v>
      </c>
      <c r="LX8" s="15" t="n">
        <v>13000</v>
      </c>
      <c r="LY8" s="15" t="n">
        <v>14300</v>
      </c>
      <c r="LZ8" s="15" t="n">
        <v>15600</v>
      </c>
      <c r="MA8" s="15" t="n">
        <v>1300</v>
      </c>
      <c r="MB8" s="15" t="n">
        <v>2600</v>
      </c>
      <c r="MC8" s="15" t="n">
        <v>3900</v>
      </c>
      <c r="MD8" s="15" t="n">
        <v>5200</v>
      </c>
    </row>
    <row r="9">
      <c r="A9" s="14" t="s">
        <v>364</v>
      </c>
      <c r="B9" s="14" t="s">
        <v>365</v>
      </c>
      <c r="C9" s="15" t="n">
        <v>2875</v>
      </c>
      <c r="D9" s="15" t="n">
        <v>5750</v>
      </c>
      <c r="E9" s="15" t="n">
        <v>8625</v>
      </c>
      <c r="F9" s="15" t="n">
        <v>11500</v>
      </c>
      <c r="G9" s="15" t="n">
        <v>14375</v>
      </c>
      <c r="H9" s="15" t="n">
        <v>17250</v>
      </c>
      <c r="I9" s="15" t="n">
        <v>20125</v>
      </c>
      <c r="J9" s="15" t="n">
        <v>23000</v>
      </c>
      <c r="K9" s="15" t="n">
        <v>25875</v>
      </c>
      <c r="L9" s="15" t="n">
        <v>28750</v>
      </c>
      <c r="M9" s="15" t="n">
        <v>31625</v>
      </c>
      <c r="N9" s="15" t="n">
        <v>34500</v>
      </c>
      <c r="O9" s="15" t="n">
        <v>2875</v>
      </c>
      <c r="P9" s="15" t="n">
        <v>5750</v>
      </c>
      <c r="Q9" s="15" t="n">
        <v>8625</v>
      </c>
      <c r="R9" s="15" t="n">
        <v>11500</v>
      </c>
      <c r="S9" s="15" t="n">
        <v>14375</v>
      </c>
      <c r="T9" s="15" t="n">
        <v>17250</v>
      </c>
      <c r="U9" s="15" t="n">
        <v>20125</v>
      </c>
      <c r="V9" s="15" t="n">
        <v>23000</v>
      </c>
      <c r="W9" s="15" t="n">
        <v>25875</v>
      </c>
      <c r="X9" s="15" t="n">
        <v>28750</v>
      </c>
      <c r="Y9" s="15" t="n">
        <v>31625</v>
      </c>
      <c r="Z9" s="15" t="n">
        <v>34500</v>
      </c>
      <c r="AA9" s="15" t="n">
        <v>2875</v>
      </c>
      <c r="AB9" s="15" t="n">
        <v>5750</v>
      </c>
      <c r="AC9" s="15" t="n">
        <v>8625</v>
      </c>
      <c r="AD9" s="15" t="n">
        <v>11500</v>
      </c>
      <c r="AE9" s="15" t="n">
        <v>14375</v>
      </c>
      <c r="AF9" s="15" t="n">
        <v>17250</v>
      </c>
      <c r="AG9" s="15" t="n">
        <v>20125</v>
      </c>
      <c r="AH9" s="15" t="n">
        <v>23000</v>
      </c>
      <c r="AI9" s="15" t="n">
        <v>25875</v>
      </c>
      <c r="AJ9" s="15" t="n">
        <v>28750</v>
      </c>
      <c r="AK9" s="15" t="n">
        <v>31625</v>
      </c>
      <c r="AL9" s="15" t="n">
        <v>34500</v>
      </c>
      <c r="AM9" s="15" t="n">
        <v>2875</v>
      </c>
      <c r="AN9" s="15" t="n">
        <v>5750</v>
      </c>
      <c r="AO9" s="15" t="n">
        <v>8625</v>
      </c>
      <c r="AP9" s="15" t="n">
        <v>11500</v>
      </c>
      <c r="AQ9" s="15" t="n">
        <v>14375</v>
      </c>
      <c r="AR9" s="15" t="n">
        <v>17250</v>
      </c>
      <c r="AS9" s="15" t="n">
        <v>20125</v>
      </c>
      <c r="AT9" s="15" t="n">
        <v>23000</v>
      </c>
      <c r="AU9" s="15" t="n">
        <v>25875</v>
      </c>
      <c r="AV9" s="15" t="n">
        <v>28750</v>
      </c>
      <c r="AW9" s="15" t="n">
        <v>31625</v>
      </c>
      <c r="AX9" s="15" t="n">
        <v>34500</v>
      </c>
      <c r="AY9" s="15" t="n">
        <v>2875</v>
      </c>
      <c r="AZ9" s="15" t="n">
        <v>5750</v>
      </c>
      <c r="BA9" s="15" t="n">
        <v>8625</v>
      </c>
      <c r="BB9" s="15" t="n">
        <v>11500</v>
      </c>
      <c r="BC9" s="15" t="n">
        <v>14375</v>
      </c>
      <c r="BD9" s="15" t="n">
        <v>17250</v>
      </c>
      <c r="BE9" s="15" t="n">
        <v>20125</v>
      </c>
      <c r="BF9" s="15" t="n">
        <v>23000</v>
      </c>
      <c r="BG9" s="15" t="n">
        <v>25875</v>
      </c>
      <c r="BH9" s="15" t="n">
        <v>28750</v>
      </c>
      <c r="BI9" s="15" t="n">
        <v>31625</v>
      </c>
      <c r="BJ9" s="15" t="n">
        <v>34500</v>
      </c>
      <c r="BK9" s="15" t="n">
        <v>2875</v>
      </c>
      <c r="BL9" s="15" t="n">
        <v>5750</v>
      </c>
      <c r="BM9" s="15" t="n">
        <v>8625</v>
      </c>
      <c r="BN9" s="15" t="n">
        <v>11500</v>
      </c>
      <c r="BO9" s="15" t="n">
        <v>14375</v>
      </c>
      <c r="BP9" s="15" t="n">
        <v>17250</v>
      </c>
      <c r="BQ9" s="15" t="n">
        <v>20125</v>
      </c>
      <c r="BR9" s="15" t="n">
        <v>23000</v>
      </c>
      <c r="BS9" s="15" t="n">
        <v>25875</v>
      </c>
      <c r="BT9" s="15" t="n">
        <v>28750</v>
      </c>
      <c r="BU9" s="15" t="n">
        <v>31625</v>
      </c>
      <c r="BV9" s="15" t="n">
        <v>34500</v>
      </c>
      <c r="BW9" s="15" t="n">
        <v>2875</v>
      </c>
      <c r="BX9" s="15" t="n">
        <v>5750</v>
      </c>
      <c r="BY9" s="15" t="n">
        <v>8625</v>
      </c>
      <c r="BZ9" s="15" t="n">
        <v>11500</v>
      </c>
      <c r="CA9" s="15" t="n">
        <v>14375</v>
      </c>
      <c r="CB9" s="15" t="n">
        <v>17250</v>
      </c>
      <c r="CC9" s="15" t="n">
        <v>20125</v>
      </c>
      <c r="CD9" s="15" t="n">
        <v>23000</v>
      </c>
      <c r="CE9" s="15" t="n">
        <v>25875</v>
      </c>
      <c r="CF9" s="15" t="n">
        <v>28750</v>
      </c>
      <c r="CG9" s="15" t="n">
        <v>31625</v>
      </c>
      <c r="CH9" s="15" t="n">
        <v>34500</v>
      </c>
      <c r="CI9" s="15" t="n">
        <v>2875</v>
      </c>
      <c r="CJ9" s="15" t="n">
        <v>5750</v>
      </c>
      <c r="CK9" s="15" t="n">
        <v>8625</v>
      </c>
      <c r="CL9" s="15" t="n">
        <v>11500</v>
      </c>
      <c r="CM9" s="15" t="n">
        <v>14375</v>
      </c>
      <c r="CN9" s="15" t="n">
        <v>17250</v>
      </c>
      <c r="CO9" s="15" t="n">
        <v>20125</v>
      </c>
      <c r="CP9" s="15" t="n">
        <v>23000</v>
      </c>
      <c r="CQ9" s="15" t="n">
        <v>25875</v>
      </c>
      <c r="CR9" s="15" t="n">
        <v>28750</v>
      </c>
      <c r="CS9" s="15" t="n">
        <v>31625</v>
      </c>
      <c r="CT9" s="15" t="n">
        <v>34500</v>
      </c>
      <c r="CU9" s="15" t="n">
        <v>2875</v>
      </c>
      <c r="CV9" s="15" t="n">
        <v>5750</v>
      </c>
      <c r="CW9" s="15" t="n">
        <v>8625</v>
      </c>
      <c r="CX9" s="15" t="n">
        <v>11500</v>
      </c>
      <c r="CY9" s="15" t="n">
        <v>14375</v>
      </c>
      <c r="CZ9" s="15" t="n">
        <v>17250</v>
      </c>
      <c r="DA9" s="15" t="n">
        <v>20125</v>
      </c>
      <c r="DB9" s="15" t="n">
        <v>23000</v>
      </c>
      <c r="DC9" s="15" t="n">
        <v>25875</v>
      </c>
      <c r="DD9" s="15" t="n">
        <v>28750</v>
      </c>
      <c r="DE9" s="15" t="n">
        <v>31625</v>
      </c>
      <c r="DF9" s="15" t="n">
        <v>34500</v>
      </c>
      <c r="DG9" s="15" t="n">
        <v>2875</v>
      </c>
      <c r="DH9" s="15" t="n">
        <v>5750</v>
      </c>
      <c r="DI9" s="15" t="n">
        <v>8625</v>
      </c>
      <c r="DJ9" s="15" t="n">
        <v>11500</v>
      </c>
      <c r="DK9" s="15" t="n">
        <v>14375</v>
      </c>
      <c r="DL9" s="15" t="n">
        <v>17250</v>
      </c>
      <c r="DM9" s="15" t="n">
        <v>20125</v>
      </c>
      <c r="DN9" s="15" t="n">
        <v>23000</v>
      </c>
      <c r="DO9" s="15" t="n">
        <v>25875</v>
      </c>
      <c r="DP9" s="15" t="n">
        <v>28750</v>
      </c>
      <c r="DQ9" s="15" t="n">
        <v>31625</v>
      </c>
      <c r="DR9" s="15" t="n">
        <v>34500</v>
      </c>
      <c r="DS9" s="15" t="n">
        <v>2875</v>
      </c>
      <c r="DT9" s="15" t="n">
        <v>5750</v>
      </c>
      <c r="DU9" s="15" t="n">
        <v>8625</v>
      </c>
      <c r="DV9" s="15" t="n">
        <v>11500</v>
      </c>
      <c r="DW9" s="15" t="n">
        <v>14375</v>
      </c>
      <c r="DX9" s="15" t="n">
        <v>17250</v>
      </c>
      <c r="DY9" s="15" t="n">
        <v>20125</v>
      </c>
      <c r="DZ9" s="15" t="n">
        <v>23000</v>
      </c>
      <c r="EA9" s="15" t="n">
        <v>25875</v>
      </c>
      <c r="EB9" s="15" t="n">
        <v>28750</v>
      </c>
      <c r="EC9" s="15" t="n">
        <v>31625</v>
      </c>
      <c r="ED9" s="15" t="n">
        <v>34500</v>
      </c>
      <c r="EE9" s="15" t="n">
        <v>2875</v>
      </c>
      <c r="EF9" s="15" t="n">
        <v>5750</v>
      </c>
      <c r="EG9" s="15" t="n">
        <v>8625</v>
      </c>
      <c r="EH9" s="15" t="n">
        <v>11500</v>
      </c>
      <c r="EI9" s="15" t="n">
        <v>14375</v>
      </c>
      <c r="EJ9" s="15" t="n">
        <v>17250</v>
      </c>
      <c r="EK9" s="15" t="n">
        <v>20125</v>
      </c>
      <c r="EL9" s="15" t="n">
        <v>23000</v>
      </c>
      <c r="EM9" s="15" t="n">
        <v>25875</v>
      </c>
      <c r="EN9" s="15" t="n">
        <v>28750</v>
      </c>
      <c r="EO9" s="15" t="n">
        <v>31625</v>
      </c>
      <c r="EP9" s="15" t="n">
        <v>34500</v>
      </c>
      <c r="EQ9" s="15" t="n">
        <v>3100</v>
      </c>
      <c r="ER9" s="15" t="n">
        <v>6200</v>
      </c>
      <c r="ES9" s="15" t="n">
        <v>9300</v>
      </c>
      <c r="ET9" s="15" t="n">
        <v>12400</v>
      </c>
      <c r="EU9" s="15" t="n">
        <v>15500</v>
      </c>
      <c r="EV9" s="15" t="n">
        <v>18600</v>
      </c>
      <c r="EW9" s="15" t="n">
        <v>21700</v>
      </c>
      <c r="EX9" s="15" t="n">
        <v>24800</v>
      </c>
      <c r="EY9" s="15" t="n">
        <v>27900</v>
      </c>
      <c r="EZ9" s="15" t="n">
        <v>31000</v>
      </c>
      <c r="FA9" s="15" t="n">
        <v>34100</v>
      </c>
      <c r="FB9" s="15" t="n">
        <v>37200</v>
      </c>
      <c r="FC9" s="15" t="n">
        <v>3100</v>
      </c>
      <c r="FD9" s="15" t="n">
        <v>6200</v>
      </c>
      <c r="FE9" s="15" t="n">
        <v>9300</v>
      </c>
      <c r="FF9" s="15" t="n">
        <v>12400</v>
      </c>
      <c r="FG9" s="15" t="n">
        <v>15500</v>
      </c>
      <c r="FH9" s="15" t="n">
        <v>18600</v>
      </c>
      <c r="FI9" s="15" t="n">
        <v>21700</v>
      </c>
      <c r="FJ9" s="15" t="n">
        <v>24800</v>
      </c>
      <c r="FK9" s="15" t="n">
        <v>27900</v>
      </c>
      <c r="FL9" s="15" t="n">
        <v>31000</v>
      </c>
      <c r="FM9" s="15" t="n">
        <v>34100</v>
      </c>
      <c r="FN9" s="15" t="n">
        <v>37200</v>
      </c>
      <c r="FO9" s="15" t="n">
        <v>3100</v>
      </c>
      <c r="FP9" s="15" t="n">
        <v>6200</v>
      </c>
      <c r="FQ9" s="15" t="n">
        <v>9300</v>
      </c>
      <c r="FR9" s="15" t="n">
        <v>12400</v>
      </c>
      <c r="FS9" s="15" t="n">
        <v>15500</v>
      </c>
      <c r="FT9" s="15" t="n">
        <v>18600</v>
      </c>
      <c r="FU9" s="15" t="n">
        <v>21700</v>
      </c>
      <c r="FV9" s="15" t="n">
        <v>24800</v>
      </c>
      <c r="FW9" s="15" t="n">
        <v>27900</v>
      </c>
      <c r="FX9" s="15" t="n">
        <v>31000</v>
      </c>
      <c r="FY9" s="15" t="n">
        <v>34100</v>
      </c>
      <c r="FZ9" s="15" t="n">
        <v>37200</v>
      </c>
      <c r="GA9" s="15" t="n">
        <v>3100</v>
      </c>
      <c r="GB9" s="15" t="n">
        <v>6200</v>
      </c>
      <c r="GC9" s="15" t="n">
        <v>9300</v>
      </c>
      <c r="GD9" s="15" t="n">
        <v>12400</v>
      </c>
      <c r="GE9" s="15" t="n">
        <v>15500</v>
      </c>
      <c r="GF9" s="15" t="n">
        <v>18600</v>
      </c>
      <c r="GG9" s="15" t="n">
        <v>21700</v>
      </c>
      <c r="GH9" s="15" t="n">
        <v>24800</v>
      </c>
      <c r="GI9" s="15" t="n">
        <v>27900</v>
      </c>
      <c r="GJ9" s="15" t="n">
        <v>31000</v>
      </c>
      <c r="GK9" s="15" t="n">
        <v>34100</v>
      </c>
      <c r="GL9" s="15" t="n">
        <v>37200</v>
      </c>
      <c r="GM9" s="15" t="n">
        <v>3100</v>
      </c>
      <c r="GN9" s="15" t="n">
        <v>6200</v>
      </c>
      <c r="GO9" s="15" t="n">
        <v>9300</v>
      </c>
      <c r="GP9" s="15" t="n">
        <v>12400</v>
      </c>
      <c r="GQ9" s="15" t="n">
        <v>15500</v>
      </c>
      <c r="GR9" s="15" t="n">
        <v>18600</v>
      </c>
      <c r="GS9" s="15" t="n">
        <v>21700</v>
      </c>
      <c r="GT9" s="15" t="n">
        <v>24800</v>
      </c>
      <c r="GU9" s="15" t="n">
        <v>27900</v>
      </c>
      <c r="GV9" s="15" t="n">
        <v>31000</v>
      </c>
      <c r="GW9" s="15" t="n">
        <v>34100</v>
      </c>
      <c r="GX9" s="15" t="n">
        <v>37200</v>
      </c>
      <c r="GY9" s="15" t="n">
        <v>2875</v>
      </c>
      <c r="GZ9" s="15" t="n">
        <v>5750</v>
      </c>
      <c r="HA9" s="15" t="n">
        <v>8625</v>
      </c>
      <c r="HB9" s="15" t="n">
        <v>11500</v>
      </c>
      <c r="HC9" s="15" t="n">
        <v>14375</v>
      </c>
      <c r="HD9" s="15" t="n">
        <v>17250</v>
      </c>
      <c r="HE9" s="15" t="n">
        <v>20125</v>
      </c>
      <c r="HF9" s="15" t="n">
        <v>23000</v>
      </c>
      <c r="HG9" s="15" t="n">
        <v>25875</v>
      </c>
      <c r="HH9" s="15" t="n">
        <v>28750</v>
      </c>
      <c r="HI9" s="15" t="n">
        <v>31625</v>
      </c>
      <c r="HJ9" s="15" t="n">
        <v>34500</v>
      </c>
      <c r="HK9" s="15" t="n">
        <v>2875</v>
      </c>
      <c r="HL9" s="15" t="n">
        <v>5750</v>
      </c>
      <c r="HM9" s="15" t="n">
        <v>8625</v>
      </c>
      <c r="HN9" s="15" t="n">
        <v>11500</v>
      </c>
      <c r="HO9" s="15" t="n">
        <v>14375</v>
      </c>
      <c r="HP9" s="15" t="n">
        <v>17250</v>
      </c>
      <c r="HQ9" s="15" t="n">
        <v>20125</v>
      </c>
      <c r="HR9" s="15" t="n">
        <v>23000</v>
      </c>
      <c r="HS9" s="15" t="n">
        <v>25875</v>
      </c>
      <c r="HT9" s="15" t="n">
        <v>28750</v>
      </c>
      <c r="HU9" s="15" t="n">
        <v>31625</v>
      </c>
      <c r="HV9" s="15" t="n">
        <v>34500</v>
      </c>
      <c r="HW9" s="15" t="n">
        <v>2875</v>
      </c>
      <c r="HX9" s="15" t="n">
        <v>5750</v>
      </c>
      <c r="HY9" s="15" t="n">
        <v>8625</v>
      </c>
      <c r="HZ9" s="15" t="n">
        <v>11500</v>
      </c>
      <c r="IA9" s="15" t="n">
        <v>14375</v>
      </c>
      <c r="IB9" s="15" t="n">
        <v>17250</v>
      </c>
      <c r="IC9" s="15" t="n">
        <v>20125</v>
      </c>
      <c r="ID9" s="15" t="n">
        <v>23000</v>
      </c>
      <c r="IE9" s="15" t="n">
        <v>25875</v>
      </c>
      <c r="IF9" s="15" t="n">
        <v>28750</v>
      </c>
      <c r="IG9" s="15" t="n">
        <v>31625</v>
      </c>
      <c r="IH9" s="15" t="n">
        <v>34500</v>
      </c>
      <c r="II9" s="15" t="n">
        <v>2875</v>
      </c>
      <c r="IJ9" s="15" t="n">
        <v>5750</v>
      </c>
      <c r="IK9" s="15" t="n">
        <v>8625</v>
      </c>
      <c r="IL9" s="15" t="n">
        <v>11500</v>
      </c>
      <c r="IM9" s="15" t="n">
        <v>14375</v>
      </c>
      <c r="IN9" s="15" t="n">
        <v>17250</v>
      </c>
      <c r="IO9" s="15" t="n">
        <v>20125</v>
      </c>
      <c r="IP9" s="15" t="n">
        <v>23000</v>
      </c>
      <c r="IQ9" s="15" t="n">
        <v>25875</v>
      </c>
      <c r="IR9" s="15" t="n">
        <v>28750</v>
      </c>
      <c r="IS9" s="15" t="n">
        <v>31625</v>
      </c>
      <c r="IT9" s="15" t="n">
        <v>34500</v>
      </c>
      <c r="IU9" s="15" t="n">
        <v>2875</v>
      </c>
      <c r="IV9" s="15" t="n">
        <v>5750</v>
      </c>
      <c r="IW9" s="15" t="n">
        <v>8625</v>
      </c>
      <c r="IX9" s="15" t="n">
        <v>11500</v>
      </c>
      <c r="IY9" s="15" t="n">
        <v>14375</v>
      </c>
      <c r="IZ9" s="15" t="n">
        <v>17250</v>
      </c>
      <c r="JA9" s="15" t="n">
        <v>20125</v>
      </c>
      <c r="JB9" s="15" t="n">
        <v>23000</v>
      </c>
      <c r="JC9" s="15" t="n">
        <v>25875</v>
      </c>
      <c r="JD9" s="15" t="n">
        <v>28750</v>
      </c>
      <c r="JE9" s="15" t="n">
        <v>31625</v>
      </c>
      <c r="JF9" s="15" t="n">
        <v>34500</v>
      </c>
      <c r="JG9" s="15" t="n">
        <v>3350</v>
      </c>
      <c r="JH9" s="15" t="n">
        <v>6700</v>
      </c>
      <c r="JI9" s="15" t="n">
        <v>10050</v>
      </c>
      <c r="JJ9" s="15" t="n">
        <v>13400</v>
      </c>
      <c r="JK9" s="15" t="n">
        <v>16750</v>
      </c>
      <c r="JL9" s="15" t="n">
        <v>20100</v>
      </c>
      <c r="JM9" s="15" t="n">
        <v>23450</v>
      </c>
      <c r="JN9" s="15" t="n">
        <v>26800</v>
      </c>
      <c r="JO9" s="15" t="n">
        <v>30150</v>
      </c>
      <c r="JP9" s="15" t="n">
        <v>33500</v>
      </c>
      <c r="JQ9" s="15" t="n">
        <v>36850</v>
      </c>
      <c r="JR9" s="15" t="n">
        <v>40200</v>
      </c>
      <c r="JS9" s="15" t="n">
        <v>3350</v>
      </c>
      <c r="JT9" s="15" t="n">
        <v>6700</v>
      </c>
      <c r="JU9" s="15" t="n">
        <v>10050</v>
      </c>
      <c r="JV9" s="15" t="n">
        <v>13400</v>
      </c>
      <c r="JW9" s="15" t="n">
        <v>16750</v>
      </c>
      <c r="JX9" s="15" t="n">
        <v>20100</v>
      </c>
      <c r="JY9" s="15" t="n">
        <v>23450</v>
      </c>
      <c r="JZ9" s="15" t="n">
        <v>26800</v>
      </c>
      <c r="KA9" s="15" t="n">
        <v>30150</v>
      </c>
      <c r="KB9" s="15" t="n">
        <v>33500</v>
      </c>
      <c r="KC9" s="15" t="n">
        <v>36850</v>
      </c>
      <c r="KD9" s="15" t="n">
        <v>40200</v>
      </c>
      <c r="KE9" s="15" t="n">
        <v>3350</v>
      </c>
      <c r="KF9" s="15" t="n">
        <v>6700</v>
      </c>
      <c r="KG9" s="15" t="n">
        <v>10050</v>
      </c>
      <c r="KH9" s="15" t="n">
        <v>13400</v>
      </c>
      <c r="KI9" s="15" t="n">
        <v>16750</v>
      </c>
      <c r="KJ9" s="15" t="n">
        <v>20100</v>
      </c>
      <c r="KK9" s="15" t="n">
        <v>23450</v>
      </c>
      <c r="KL9" s="15" t="n">
        <v>26800</v>
      </c>
      <c r="KM9" s="15" t="n">
        <v>30150</v>
      </c>
      <c r="KN9" s="15" t="n">
        <v>33500</v>
      </c>
      <c r="KO9" s="15" t="n">
        <v>36850</v>
      </c>
      <c r="KP9" s="15" t="n">
        <v>40200</v>
      </c>
      <c r="KQ9" s="15" t="n">
        <v>3350</v>
      </c>
      <c r="KR9" s="15" t="n">
        <v>6700</v>
      </c>
      <c r="KS9" s="15" t="n">
        <v>10050</v>
      </c>
      <c r="KT9" s="15" t="n">
        <v>13400</v>
      </c>
      <c r="KU9" s="15" t="n">
        <v>16750</v>
      </c>
      <c r="KV9" s="15" t="n">
        <v>20100</v>
      </c>
      <c r="KW9" s="15" t="n">
        <v>23450</v>
      </c>
      <c r="KX9" s="15" t="n">
        <v>26800</v>
      </c>
      <c r="KY9" s="15" t="n">
        <v>30150</v>
      </c>
      <c r="KZ9" s="15" t="n">
        <v>33500</v>
      </c>
      <c r="LA9" s="15" t="n">
        <v>36850</v>
      </c>
      <c r="LB9" s="15" t="n">
        <v>40200</v>
      </c>
      <c r="LC9" s="15" t="n">
        <v>3350</v>
      </c>
      <c r="LD9" s="15" t="n">
        <v>6700</v>
      </c>
      <c r="LE9" s="15" t="n">
        <v>10050</v>
      </c>
      <c r="LF9" s="15" t="n">
        <v>13400</v>
      </c>
      <c r="LG9" s="15" t="n">
        <v>16750</v>
      </c>
      <c r="LH9" s="15" t="n">
        <v>20100</v>
      </c>
      <c r="LI9" s="15" t="n">
        <v>23450</v>
      </c>
      <c r="LJ9" s="15" t="n">
        <v>26800</v>
      </c>
      <c r="LK9" s="15" t="n">
        <v>30150</v>
      </c>
      <c r="LL9" s="15" t="n">
        <v>33500</v>
      </c>
      <c r="LM9" s="15" t="n">
        <v>36850</v>
      </c>
      <c r="LN9" s="15" t="n">
        <v>40200</v>
      </c>
      <c r="LO9" s="15" t="n">
        <v>3350</v>
      </c>
      <c r="LP9" s="15" t="n">
        <v>6700</v>
      </c>
      <c r="LQ9" s="15" t="n">
        <v>10050</v>
      </c>
      <c r="LR9" s="15" t="n">
        <v>13400</v>
      </c>
      <c r="LS9" s="15" t="n">
        <v>16750</v>
      </c>
      <c r="LT9" s="15" t="n">
        <v>20100</v>
      </c>
      <c r="LU9" s="15" t="n">
        <v>23450</v>
      </c>
      <c r="LV9" s="15" t="n">
        <v>26800</v>
      </c>
      <c r="LW9" s="15" t="n">
        <v>30150</v>
      </c>
      <c r="LX9" s="15" t="n">
        <v>33500</v>
      </c>
      <c r="LY9" s="15" t="n">
        <v>36850</v>
      </c>
      <c r="LZ9" s="15" t="n">
        <v>40200</v>
      </c>
      <c r="MA9" s="15" t="n">
        <v>3350</v>
      </c>
      <c r="MB9" s="15" t="n">
        <v>6700</v>
      </c>
      <c r="MC9" s="15" t="n">
        <v>10050</v>
      </c>
      <c r="MD9" s="15" t="n">
        <v>13400</v>
      </c>
    </row>
    <row r="10">
      <c r="A10" s="14" t="s">
        <v>366</v>
      </c>
      <c r="B10" s="14" t="s">
        <v>367</v>
      </c>
      <c r="C10" s="15" t="n">
        <v>500</v>
      </c>
      <c r="D10" s="15" t="n">
        <v>1000</v>
      </c>
      <c r="E10" s="15" t="n">
        <v>1500</v>
      </c>
      <c r="F10" s="15" t="n">
        <v>2000</v>
      </c>
      <c r="G10" s="15" t="n">
        <v>2500</v>
      </c>
      <c r="H10" s="15" t="n">
        <v>3000</v>
      </c>
      <c r="I10" s="15" t="n">
        <v>3500</v>
      </c>
      <c r="J10" s="15" t="n">
        <v>4000</v>
      </c>
      <c r="K10" s="15" t="n">
        <v>4500</v>
      </c>
      <c r="L10" s="15" t="n">
        <v>5000</v>
      </c>
      <c r="M10" s="15" t="n">
        <v>5500</v>
      </c>
      <c r="N10" s="15" t="n">
        <v>6000</v>
      </c>
      <c r="O10" s="15" t="n">
        <v>500</v>
      </c>
      <c r="P10" s="15" t="n">
        <v>1000</v>
      </c>
      <c r="Q10" s="15" t="n">
        <v>1500</v>
      </c>
      <c r="R10" s="15" t="n">
        <v>2000</v>
      </c>
      <c r="S10" s="15" t="n">
        <v>2500</v>
      </c>
      <c r="T10" s="15" t="n">
        <v>3000</v>
      </c>
      <c r="U10" s="15" t="n">
        <v>3500</v>
      </c>
      <c r="V10" s="15" t="n">
        <v>4000</v>
      </c>
      <c r="W10" s="15" t="n">
        <v>4500</v>
      </c>
      <c r="X10" s="15" t="n">
        <v>5000</v>
      </c>
      <c r="Y10" s="15" t="n">
        <v>5500</v>
      </c>
      <c r="Z10" s="15" t="n">
        <v>6000</v>
      </c>
      <c r="AA10" s="15" t="n">
        <v>500</v>
      </c>
      <c r="AB10" s="15" t="n">
        <v>1000</v>
      </c>
      <c r="AC10" s="15" t="n">
        <v>1500</v>
      </c>
      <c r="AD10" s="15" t="n">
        <v>2000</v>
      </c>
      <c r="AE10" s="15" t="n">
        <v>2500</v>
      </c>
      <c r="AF10" s="15" t="n">
        <v>3000</v>
      </c>
      <c r="AG10" s="15" t="n">
        <v>3500</v>
      </c>
      <c r="AH10" s="15" t="n">
        <v>4000</v>
      </c>
      <c r="AI10" s="15" t="n">
        <v>4500</v>
      </c>
      <c r="AJ10" s="15" t="n">
        <v>5000</v>
      </c>
      <c r="AK10" s="15" t="n">
        <v>5500</v>
      </c>
      <c r="AL10" s="15" t="n">
        <v>6000</v>
      </c>
      <c r="AM10" s="15" t="n">
        <v>500</v>
      </c>
      <c r="AN10" s="15" t="n">
        <v>1000</v>
      </c>
      <c r="AO10" s="15" t="n">
        <v>1500</v>
      </c>
      <c r="AP10" s="15" t="n">
        <v>2000</v>
      </c>
      <c r="AQ10" s="15" t="n">
        <v>2500</v>
      </c>
      <c r="AR10" s="15" t="n">
        <v>3000</v>
      </c>
      <c r="AS10" s="15" t="n">
        <v>3500</v>
      </c>
      <c r="AT10" s="15" t="n">
        <v>4000</v>
      </c>
      <c r="AU10" s="15" t="n">
        <v>4500</v>
      </c>
      <c r="AV10" s="15" t="n">
        <v>5000</v>
      </c>
      <c r="AW10" s="15" t="n">
        <v>5500</v>
      </c>
      <c r="AX10" s="15" t="n">
        <v>6000</v>
      </c>
      <c r="AY10" s="15" t="n">
        <v>500</v>
      </c>
      <c r="AZ10" s="15" t="n">
        <v>1000</v>
      </c>
      <c r="BA10" s="15" t="n">
        <v>1500</v>
      </c>
      <c r="BB10" s="15" t="n">
        <v>2000</v>
      </c>
      <c r="BC10" s="15" t="n">
        <v>2500</v>
      </c>
      <c r="BD10" s="15" t="n">
        <v>3000</v>
      </c>
      <c r="BE10" s="15" t="n">
        <v>3500</v>
      </c>
      <c r="BF10" s="15" t="n">
        <v>4000</v>
      </c>
      <c r="BG10" s="15" t="n">
        <v>4500</v>
      </c>
      <c r="BH10" s="15" t="n">
        <v>5000</v>
      </c>
      <c r="BI10" s="15" t="n">
        <v>5500</v>
      </c>
      <c r="BJ10" s="15" t="n">
        <v>6000</v>
      </c>
      <c r="BK10" s="15" t="n">
        <v>500</v>
      </c>
      <c r="BL10" s="15" t="n">
        <v>1000</v>
      </c>
      <c r="BM10" s="15" t="n">
        <v>1500</v>
      </c>
      <c r="BN10" s="15" t="n">
        <v>2000</v>
      </c>
      <c r="BO10" s="15" t="n">
        <v>2500</v>
      </c>
      <c r="BP10" s="15" t="n">
        <v>3000</v>
      </c>
      <c r="BQ10" s="15" t="n">
        <v>3500</v>
      </c>
      <c r="BR10" s="15" t="n">
        <v>4000</v>
      </c>
      <c r="BS10" s="15" t="n">
        <v>4500</v>
      </c>
      <c r="BT10" s="15" t="n">
        <v>5000</v>
      </c>
      <c r="BU10" s="15" t="n">
        <v>5500</v>
      </c>
      <c r="BV10" s="15" t="n">
        <v>6000</v>
      </c>
      <c r="BW10" s="15" t="n">
        <v>500</v>
      </c>
      <c r="BX10" s="15" t="n">
        <v>1000</v>
      </c>
      <c r="BY10" s="15" t="n">
        <v>1500</v>
      </c>
      <c r="BZ10" s="15" t="n">
        <v>2000</v>
      </c>
      <c r="CA10" s="15" t="n">
        <v>2500</v>
      </c>
      <c r="CB10" s="15" t="n">
        <v>3000</v>
      </c>
      <c r="CC10" s="15" t="n">
        <v>3500</v>
      </c>
      <c r="CD10" s="15" t="n">
        <v>4000</v>
      </c>
      <c r="CE10" s="15" t="n">
        <v>4500</v>
      </c>
      <c r="CF10" s="15" t="n">
        <v>5000</v>
      </c>
      <c r="CG10" s="15" t="n">
        <v>5500</v>
      </c>
      <c r="CH10" s="15" t="n">
        <v>6000</v>
      </c>
      <c r="CI10" s="15" t="n">
        <v>500</v>
      </c>
      <c r="CJ10" s="15" t="n">
        <v>1000</v>
      </c>
      <c r="CK10" s="15" t="n">
        <v>1500</v>
      </c>
      <c r="CL10" s="15" t="n">
        <v>2000</v>
      </c>
      <c r="CM10" s="15" t="n">
        <v>2500</v>
      </c>
      <c r="CN10" s="15" t="n">
        <v>3000</v>
      </c>
      <c r="CO10" s="15" t="n">
        <v>3500</v>
      </c>
      <c r="CP10" s="15" t="n">
        <v>4000</v>
      </c>
      <c r="CQ10" s="15" t="n">
        <v>4500</v>
      </c>
      <c r="CR10" s="15" t="n">
        <v>5000</v>
      </c>
      <c r="CS10" s="15" t="n">
        <v>5500</v>
      </c>
      <c r="CT10" s="15" t="n">
        <v>6000</v>
      </c>
      <c r="CU10" s="15" t="n">
        <v>500</v>
      </c>
      <c r="CV10" s="15" t="n">
        <v>1000</v>
      </c>
      <c r="CW10" s="15" t="n">
        <v>1500</v>
      </c>
      <c r="CX10" s="15" t="n">
        <v>2000</v>
      </c>
      <c r="CY10" s="15" t="n">
        <v>2500</v>
      </c>
      <c r="CZ10" s="15" t="n">
        <v>3000</v>
      </c>
      <c r="DA10" s="15" t="n">
        <v>3500</v>
      </c>
      <c r="DB10" s="15" t="n">
        <v>4000</v>
      </c>
      <c r="DC10" s="15" t="n">
        <v>4500</v>
      </c>
      <c r="DD10" s="15" t="n">
        <v>5000</v>
      </c>
      <c r="DE10" s="15" t="n">
        <v>5500</v>
      </c>
      <c r="DF10" s="15" t="n">
        <v>6000</v>
      </c>
      <c r="DG10" s="15" t="n">
        <v>500</v>
      </c>
      <c r="DH10" s="15" t="n">
        <v>1000</v>
      </c>
      <c r="DI10" s="15" t="n">
        <v>1500</v>
      </c>
      <c r="DJ10" s="15" t="n">
        <v>2000</v>
      </c>
      <c r="DK10" s="15" t="n">
        <v>2500</v>
      </c>
      <c r="DL10" s="15" t="n">
        <v>3000</v>
      </c>
      <c r="DM10" s="15" t="n">
        <v>3500</v>
      </c>
      <c r="DN10" s="15" t="n">
        <v>4000</v>
      </c>
      <c r="DO10" s="15" t="n">
        <v>4500</v>
      </c>
      <c r="DP10" s="15" t="n">
        <v>5000</v>
      </c>
      <c r="DQ10" s="15" t="n">
        <v>5500</v>
      </c>
      <c r="DR10" s="15" t="n">
        <v>6000</v>
      </c>
      <c r="DS10" s="15" t="n">
        <v>500</v>
      </c>
      <c r="DT10" s="15" t="n">
        <v>1000</v>
      </c>
      <c r="DU10" s="15" t="n">
        <v>1500</v>
      </c>
      <c r="DV10" s="15" t="n">
        <v>2000</v>
      </c>
      <c r="DW10" s="15" t="n">
        <v>2500</v>
      </c>
      <c r="DX10" s="15" t="n">
        <v>3000</v>
      </c>
      <c r="DY10" s="15" t="n">
        <v>3500</v>
      </c>
      <c r="DZ10" s="15" t="n">
        <v>4000</v>
      </c>
      <c r="EA10" s="15" t="n">
        <v>4500</v>
      </c>
      <c r="EB10" s="15" t="n">
        <v>5000</v>
      </c>
      <c r="EC10" s="15" t="n">
        <v>5500</v>
      </c>
      <c r="ED10" s="15" t="n">
        <v>6000</v>
      </c>
      <c r="EE10" s="15" t="n">
        <v>500</v>
      </c>
      <c r="EF10" s="15" t="n">
        <v>1000</v>
      </c>
      <c r="EG10" s="15" t="n">
        <v>1500</v>
      </c>
      <c r="EH10" s="15" t="n">
        <v>2000</v>
      </c>
      <c r="EI10" s="15" t="n">
        <v>2500</v>
      </c>
      <c r="EJ10" s="15" t="n">
        <v>3000</v>
      </c>
      <c r="EK10" s="15" t="n">
        <v>3500</v>
      </c>
      <c r="EL10" s="15" t="n">
        <v>4000</v>
      </c>
      <c r="EM10" s="15" t="n">
        <v>4500</v>
      </c>
      <c r="EN10" s="15" t="n">
        <v>5000</v>
      </c>
      <c r="EO10" s="15" t="n">
        <v>5500</v>
      </c>
      <c r="EP10" s="15" t="n">
        <v>6000</v>
      </c>
      <c r="EQ10" s="15" t="n">
        <v>675</v>
      </c>
      <c r="ER10" s="15" t="n">
        <v>1350</v>
      </c>
      <c r="ES10" s="15" t="n">
        <v>2025</v>
      </c>
      <c r="ET10" s="15" t="n">
        <v>2700</v>
      </c>
      <c r="EU10" s="15" t="n">
        <v>3375</v>
      </c>
      <c r="EV10" s="15" t="n">
        <v>4050</v>
      </c>
      <c r="EW10" s="15" t="n">
        <v>4725</v>
      </c>
      <c r="EX10" s="15" t="n">
        <v>5400</v>
      </c>
      <c r="EY10" s="15" t="n">
        <v>6075</v>
      </c>
      <c r="EZ10" s="15" t="n">
        <v>6750</v>
      </c>
      <c r="FA10" s="15" t="n">
        <v>7425</v>
      </c>
      <c r="FB10" s="15" t="n">
        <v>8100</v>
      </c>
      <c r="FC10" s="15" t="n">
        <v>675</v>
      </c>
      <c r="FD10" s="15" t="n">
        <v>1350</v>
      </c>
      <c r="FE10" s="15" t="n">
        <v>2025</v>
      </c>
      <c r="FF10" s="15" t="n">
        <v>2700</v>
      </c>
      <c r="FG10" s="15" t="n">
        <v>3375</v>
      </c>
      <c r="FH10" s="15" t="n">
        <v>4050</v>
      </c>
      <c r="FI10" s="15" t="n">
        <v>4725</v>
      </c>
      <c r="FJ10" s="15" t="n">
        <v>5400</v>
      </c>
      <c r="FK10" s="15" t="n">
        <v>6075</v>
      </c>
      <c r="FL10" s="15" t="n">
        <v>6750</v>
      </c>
      <c r="FM10" s="15" t="n">
        <v>7425</v>
      </c>
      <c r="FN10" s="15" t="n">
        <v>8100</v>
      </c>
      <c r="FO10" s="15" t="n">
        <v>675</v>
      </c>
      <c r="FP10" s="15" t="n">
        <v>1350</v>
      </c>
      <c r="FQ10" s="15" t="n">
        <v>2025</v>
      </c>
      <c r="FR10" s="15" t="n">
        <v>2700</v>
      </c>
      <c r="FS10" s="15" t="n">
        <v>3375</v>
      </c>
      <c r="FT10" s="15" t="n">
        <v>4050</v>
      </c>
      <c r="FU10" s="15" t="n">
        <v>4725</v>
      </c>
      <c r="FV10" s="15" t="n">
        <v>5400</v>
      </c>
      <c r="FW10" s="15" t="n">
        <v>6075</v>
      </c>
      <c r="FX10" s="15" t="n">
        <v>6750</v>
      </c>
      <c r="FY10" s="15" t="n">
        <v>7425</v>
      </c>
      <c r="FZ10" s="15" t="n">
        <v>8100</v>
      </c>
      <c r="GA10" s="15" t="n">
        <v>675</v>
      </c>
      <c r="GB10" s="15" t="n">
        <v>1350</v>
      </c>
      <c r="GC10" s="15" t="n">
        <v>2025</v>
      </c>
      <c r="GD10" s="15" t="n">
        <v>2700</v>
      </c>
      <c r="GE10" s="15" t="n">
        <v>3375</v>
      </c>
      <c r="GF10" s="15" t="n">
        <v>4050</v>
      </c>
      <c r="GG10" s="15" t="n">
        <v>4725</v>
      </c>
      <c r="GH10" s="15" t="n">
        <v>5400</v>
      </c>
      <c r="GI10" s="15" t="n">
        <v>6075</v>
      </c>
      <c r="GJ10" s="15" t="n">
        <v>6750</v>
      </c>
      <c r="GK10" s="15" t="n">
        <v>7425</v>
      </c>
      <c r="GL10" s="15" t="n">
        <v>8100</v>
      </c>
      <c r="GM10" s="15" t="n">
        <v>675</v>
      </c>
      <c r="GN10" s="15" t="n">
        <v>1350</v>
      </c>
      <c r="GO10" s="15" t="n">
        <v>2025</v>
      </c>
      <c r="GP10" s="15" t="n">
        <v>2700</v>
      </c>
      <c r="GQ10" s="15" t="n">
        <v>3375</v>
      </c>
      <c r="GR10" s="15" t="n">
        <v>4050</v>
      </c>
      <c r="GS10" s="15" t="n">
        <v>4725</v>
      </c>
      <c r="GT10" s="15" t="n">
        <v>5400</v>
      </c>
      <c r="GU10" s="15" t="n">
        <v>6075</v>
      </c>
      <c r="GV10" s="15" t="n">
        <v>6750</v>
      </c>
      <c r="GW10" s="15" t="n">
        <v>7425</v>
      </c>
      <c r="GX10" s="15" t="n">
        <v>8100</v>
      </c>
      <c r="GY10" s="15" t="n">
        <v>600</v>
      </c>
      <c r="GZ10" s="15" t="n">
        <v>1200</v>
      </c>
      <c r="HA10" s="15" t="n">
        <v>1800</v>
      </c>
      <c r="HB10" s="15" t="n">
        <v>2400</v>
      </c>
      <c r="HC10" s="15" t="n">
        <v>3000</v>
      </c>
      <c r="HD10" s="15" t="n">
        <v>3600</v>
      </c>
      <c r="HE10" s="15" t="n">
        <v>4200</v>
      </c>
      <c r="HF10" s="15" t="n">
        <v>4800</v>
      </c>
      <c r="HG10" s="15" t="n">
        <v>5400</v>
      </c>
      <c r="HH10" s="15" t="n">
        <v>6000</v>
      </c>
      <c r="HI10" s="15" t="n">
        <v>6600</v>
      </c>
      <c r="HJ10" s="15" t="n">
        <v>7200</v>
      </c>
      <c r="HK10" s="15" t="n">
        <v>600</v>
      </c>
      <c r="HL10" s="15" t="n">
        <v>1200</v>
      </c>
      <c r="HM10" s="15" t="n">
        <v>1800</v>
      </c>
      <c r="HN10" s="15" t="n">
        <v>2400</v>
      </c>
      <c r="HO10" s="15" t="n">
        <v>3000</v>
      </c>
      <c r="HP10" s="15" t="n">
        <v>3600</v>
      </c>
      <c r="HQ10" s="15" t="n">
        <v>4200</v>
      </c>
      <c r="HR10" s="15" t="n">
        <v>4800</v>
      </c>
      <c r="HS10" s="15" t="n">
        <v>5400</v>
      </c>
      <c r="HT10" s="15" t="n">
        <v>6000</v>
      </c>
      <c r="HU10" s="15" t="n">
        <v>6600</v>
      </c>
      <c r="HV10" s="15" t="n">
        <v>7200</v>
      </c>
      <c r="HW10" s="15" t="n">
        <v>600</v>
      </c>
      <c r="HX10" s="15" t="n">
        <v>1200</v>
      </c>
      <c r="HY10" s="15" t="n">
        <v>1800</v>
      </c>
      <c r="HZ10" s="15" t="n">
        <v>2400</v>
      </c>
      <c r="IA10" s="15" t="n">
        <v>3000</v>
      </c>
      <c r="IB10" s="15" t="n">
        <v>3600</v>
      </c>
      <c r="IC10" s="15" t="n">
        <v>4200</v>
      </c>
      <c r="ID10" s="15" t="n">
        <v>4800</v>
      </c>
      <c r="IE10" s="15" t="n">
        <v>5400</v>
      </c>
      <c r="IF10" s="15" t="n">
        <v>6000</v>
      </c>
      <c r="IG10" s="15" t="n">
        <v>6600</v>
      </c>
      <c r="IH10" s="15" t="n">
        <v>7200</v>
      </c>
      <c r="II10" s="15" t="n">
        <v>600</v>
      </c>
      <c r="IJ10" s="15" t="n">
        <v>1200</v>
      </c>
      <c r="IK10" s="15" t="n">
        <v>1800</v>
      </c>
      <c r="IL10" s="15" t="n">
        <v>2400</v>
      </c>
      <c r="IM10" s="15" t="n">
        <v>3000</v>
      </c>
      <c r="IN10" s="15" t="n">
        <v>3600</v>
      </c>
      <c r="IO10" s="15" t="n">
        <v>4200</v>
      </c>
      <c r="IP10" s="15" t="n">
        <v>4800</v>
      </c>
      <c r="IQ10" s="15" t="n">
        <v>5400</v>
      </c>
      <c r="IR10" s="15" t="n">
        <v>6000</v>
      </c>
      <c r="IS10" s="15" t="n">
        <v>6600</v>
      </c>
      <c r="IT10" s="15" t="n">
        <v>7200</v>
      </c>
      <c r="IU10" s="15" t="n">
        <v>600</v>
      </c>
      <c r="IV10" s="15" t="n">
        <v>1200</v>
      </c>
      <c r="IW10" s="15" t="n">
        <v>1800</v>
      </c>
      <c r="IX10" s="15" t="n">
        <v>2400</v>
      </c>
      <c r="IY10" s="15" t="n">
        <v>3000</v>
      </c>
      <c r="IZ10" s="15" t="n">
        <v>3600</v>
      </c>
      <c r="JA10" s="15" t="n">
        <v>4200</v>
      </c>
      <c r="JB10" s="15" t="n">
        <v>4800</v>
      </c>
      <c r="JC10" s="15" t="n">
        <v>5400</v>
      </c>
      <c r="JD10" s="15" t="n">
        <v>6000</v>
      </c>
      <c r="JE10" s="15" t="n">
        <v>6600</v>
      </c>
      <c r="JF10" s="15" t="n">
        <v>7200</v>
      </c>
      <c r="JG10" s="15" t="n">
        <v>700</v>
      </c>
      <c r="JH10" s="15" t="n">
        <v>1400</v>
      </c>
      <c r="JI10" s="15" t="n">
        <v>2100</v>
      </c>
      <c r="JJ10" s="15" t="n">
        <v>2800</v>
      </c>
      <c r="JK10" s="15" t="n">
        <v>3500</v>
      </c>
      <c r="JL10" s="15" t="n">
        <v>4200</v>
      </c>
      <c r="JM10" s="15" t="n">
        <v>4900</v>
      </c>
      <c r="JN10" s="15" t="n">
        <v>5600</v>
      </c>
      <c r="JO10" s="15" t="n">
        <v>6300</v>
      </c>
      <c r="JP10" s="15" t="n">
        <v>7000</v>
      </c>
      <c r="JQ10" s="15" t="n">
        <v>7700</v>
      </c>
      <c r="JR10" s="15" t="n">
        <v>8400</v>
      </c>
      <c r="JS10" s="15" t="n">
        <v>700</v>
      </c>
      <c r="JT10" s="15" t="n">
        <v>1400</v>
      </c>
      <c r="JU10" s="15" t="n">
        <v>2100</v>
      </c>
      <c r="JV10" s="15" t="n">
        <v>2800</v>
      </c>
      <c r="JW10" s="15" t="n">
        <v>3500</v>
      </c>
      <c r="JX10" s="15" t="n">
        <v>4200</v>
      </c>
      <c r="JY10" s="15" t="n">
        <v>4900</v>
      </c>
      <c r="JZ10" s="15" t="n">
        <v>5600</v>
      </c>
      <c r="KA10" s="15" t="n">
        <v>6300</v>
      </c>
      <c r="KB10" s="15" t="n">
        <v>7000</v>
      </c>
      <c r="KC10" s="15" t="n">
        <v>7700</v>
      </c>
      <c r="KD10" s="15" t="n">
        <v>8400</v>
      </c>
      <c r="KE10" s="15" t="n">
        <v>700</v>
      </c>
      <c r="KF10" s="15" t="n">
        <v>1400</v>
      </c>
      <c r="KG10" s="15" t="n">
        <v>2100</v>
      </c>
      <c r="KH10" s="15" t="n">
        <v>2800</v>
      </c>
      <c r="KI10" s="15" t="n">
        <v>3500</v>
      </c>
      <c r="KJ10" s="15" t="n">
        <v>4200</v>
      </c>
      <c r="KK10" s="15" t="n">
        <v>4900</v>
      </c>
      <c r="KL10" s="15" t="n">
        <v>5600</v>
      </c>
      <c r="KM10" s="15" t="n">
        <v>6300</v>
      </c>
      <c r="KN10" s="15" t="n">
        <v>7000</v>
      </c>
      <c r="KO10" s="15" t="n">
        <v>7700</v>
      </c>
      <c r="KP10" s="15" t="n">
        <v>8400</v>
      </c>
      <c r="KQ10" s="15" t="n">
        <v>700</v>
      </c>
      <c r="KR10" s="15" t="n">
        <v>1400</v>
      </c>
      <c r="KS10" s="15" t="n">
        <v>2100</v>
      </c>
      <c r="KT10" s="15" t="n">
        <v>2800</v>
      </c>
      <c r="KU10" s="15" t="n">
        <v>3500</v>
      </c>
      <c r="KV10" s="15" t="n">
        <v>4200</v>
      </c>
      <c r="KW10" s="15" t="n">
        <v>4900</v>
      </c>
      <c r="KX10" s="15" t="n">
        <v>5600</v>
      </c>
      <c r="KY10" s="15" t="n">
        <v>6300</v>
      </c>
      <c r="KZ10" s="15" t="n">
        <v>7000</v>
      </c>
      <c r="LA10" s="15" t="n">
        <v>7700</v>
      </c>
      <c r="LB10" s="15" t="n">
        <v>8400</v>
      </c>
      <c r="LC10" s="15" t="n">
        <v>700</v>
      </c>
      <c r="LD10" s="15" t="n">
        <v>1400</v>
      </c>
      <c r="LE10" s="15" t="n">
        <v>2100</v>
      </c>
      <c r="LF10" s="15" t="n">
        <v>2800</v>
      </c>
      <c r="LG10" s="15" t="n">
        <v>3500</v>
      </c>
      <c r="LH10" s="15" t="n">
        <v>4200</v>
      </c>
      <c r="LI10" s="15" t="n">
        <v>4900</v>
      </c>
      <c r="LJ10" s="15" t="n">
        <v>5600</v>
      </c>
      <c r="LK10" s="15" t="n">
        <v>6300</v>
      </c>
      <c r="LL10" s="15" t="n">
        <v>7000</v>
      </c>
      <c r="LM10" s="15" t="n">
        <v>7700</v>
      </c>
      <c r="LN10" s="15" t="n">
        <v>8400</v>
      </c>
      <c r="LO10" s="15" t="n">
        <v>700</v>
      </c>
      <c r="LP10" s="15" t="n">
        <v>1400</v>
      </c>
      <c r="LQ10" s="15" t="n">
        <v>2100</v>
      </c>
      <c r="LR10" s="15" t="n">
        <v>2800</v>
      </c>
      <c r="LS10" s="15" t="n">
        <v>3500</v>
      </c>
      <c r="LT10" s="15" t="n">
        <v>4200</v>
      </c>
      <c r="LU10" s="15" t="n">
        <v>4900</v>
      </c>
      <c r="LV10" s="15" t="n">
        <v>5600</v>
      </c>
      <c r="LW10" s="15" t="n">
        <v>6300</v>
      </c>
      <c r="LX10" s="15" t="n">
        <v>7000</v>
      </c>
      <c r="LY10" s="15" t="n">
        <v>7700</v>
      </c>
      <c r="LZ10" s="15" t="n">
        <v>8400</v>
      </c>
      <c r="MA10" s="15" t="n">
        <v>700</v>
      </c>
      <c r="MB10" s="15" t="n">
        <v>1400</v>
      </c>
      <c r="MC10" s="15" t="n">
        <v>2100</v>
      </c>
      <c r="MD10" s="15" t="n">
        <v>2800</v>
      </c>
    </row>
    <row r="11">
      <c r="A11" s="14" t="s">
        <v>368</v>
      </c>
      <c r="B11" s="14" t="s">
        <v>369</v>
      </c>
      <c r="C11" s="15" t="n">
        <v>700</v>
      </c>
      <c r="D11" s="15" t="n">
        <v>1400</v>
      </c>
      <c r="E11" s="15" t="n">
        <v>2100</v>
      </c>
      <c r="F11" s="15" t="n">
        <v>2800</v>
      </c>
      <c r="G11" s="15" t="n">
        <v>3500</v>
      </c>
      <c r="H11" s="15" t="n">
        <v>4200</v>
      </c>
      <c r="I11" s="15" t="n">
        <v>4900</v>
      </c>
      <c r="J11" s="15" t="n">
        <v>5600</v>
      </c>
      <c r="K11" s="15" t="n">
        <v>6300</v>
      </c>
      <c r="L11" s="15" t="n">
        <v>7000</v>
      </c>
      <c r="M11" s="15" t="n">
        <v>7700</v>
      </c>
      <c r="N11" s="15" t="n">
        <v>8400</v>
      </c>
      <c r="O11" s="15" t="n">
        <v>700</v>
      </c>
      <c r="P11" s="15" t="n">
        <v>1400</v>
      </c>
      <c r="Q11" s="15" t="n">
        <v>2100</v>
      </c>
      <c r="R11" s="15" t="n">
        <v>2800</v>
      </c>
      <c r="S11" s="15" t="n">
        <v>3500</v>
      </c>
      <c r="T11" s="15" t="n">
        <v>4200</v>
      </c>
      <c r="U11" s="15" t="n">
        <v>4900</v>
      </c>
      <c r="V11" s="15" t="n">
        <v>5600</v>
      </c>
      <c r="W11" s="15" t="n">
        <v>6300</v>
      </c>
      <c r="X11" s="15" t="n">
        <v>7000</v>
      </c>
      <c r="Y11" s="15" t="n">
        <v>7700</v>
      </c>
      <c r="Z11" s="15" t="n">
        <v>8400</v>
      </c>
      <c r="AA11" s="15" t="n">
        <v>700</v>
      </c>
      <c r="AB11" s="15" t="n">
        <v>1400</v>
      </c>
      <c r="AC11" s="15" t="n">
        <v>2100</v>
      </c>
      <c r="AD11" s="15" t="n">
        <v>2800</v>
      </c>
      <c r="AE11" s="15" t="n">
        <v>3500</v>
      </c>
      <c r="AF11" s="15" t="n">
        <v>4200</v>
      </c>
      <c r="AG11" s="15" t="n">
        <v>4900</v>
      </c>
      <c r="AH11" s="15" t="n">
        <v>5600</v>
      </c>
      <c r="AI11" s="15" t="n">
        <v>6300</v>
      </c>
      <c r="AJ11" s="15" t="n">
        <v>7000</v>
      </c>
      <c r="AK11" s="15" t="n">
        <v>7700</v>
      </c>
      <c r="AL11" s="15" t="n">
        <v>8400</v>
      </c>
      <c r="AM11" s="15" t="n">
        <v>700</v>
      </c>
      <c r="AN11" s="15" t="n">
        <v>1400</v>
      </c>
      <c r="AO11" s="15" t="n">
        <v>2100</v>
      </c>
      <c r="AP11" s="15" t="n">
        <v>2800</v>
      </c>
      <c r="AQ11" s="15" t="n">
        <v>3500</v>
      </c>
      <c r="AR11" s="15" t="n">
        <v>4200</v>
      </c>
      <c r="AS11" s="15" t="n">
        <v>4900</v>
      </c>
      <c r="AT11" s="15" t="n">
        <v>5600</v>
      </c>
      <c r="AU11" s="15" t="n">
        <v>6300</v>
      </c>
      <c r="AV11" s="15" t="n">
        <v>7000</v>
      </c>
      <c r="AW11" s="15" t="n">
        <v>7700</v>
      </c>
      <c r="AX11" s="15" t="n">
        <v>8400</v>
      </c>
      <c r="AY11" s="15" t="n">
        <v>700</v>
      </c>
      <c r="AZ11" s="15" t="n">
        <v>1400</v>
      </c>
      <c r="BA11" s="15" t="n">
        <v>2100</v>
      </c>
      <c r="BB11" s="15" t="n">
        <v>2800</v>
      </c>
      <c r="BC11" s="15" t="n">
        <v>3500</v>
      </c>
      <c r="BD11" s="15" t="n">
        <v>4200</v>
      </c>
      <c r="BE11" s="15" t="n">
        <v>4900</v>
      </c>
      <c r="BF11" s="15" t="n">
        <v>5600</v>
      </c>
      <c r="BG11" s="15" t="n">
        <v>6300</v>
      </c>
      <c r="BH11" s="15" t="n">
        <v>7000</v>
      </c>
      <c r="BI11" s="15" t="n">
        <v>7700</v>
      </c>
      <c r="BJ11" s="15" t="n">
        <v>8400</v>
      </c>
      <c r="BK11" s="15" t="n">
        <v>700</v>
      </c>
      <c r="BL11" s="15" t="n">
        <v>1400</v>
      </c>
      <c r="BM11" s="15" t="n">
        <v>2100</v>
      </c>
      <c r="BN11" s="15" t="n">
        <v>2800</v>
      </c>
      <c r="BO11" s="15" t="n">
        <v>3500</v>
      </c>
      <c r="BP11" s="15" t="n">
        <v>4200</v>
      </c>
      <c r="BQ11" s="15" t="n">
        <v>4900</v>
      </c>
      <c r="BR11" s="15" t="n">
        <v>5600</v>
      </c>
      <c r="BS11" s="15" t="n">
        <v>6300</v>
      </c>
      <c r="BT11" s="15" t="n">
        <v>7000</v>
      </c>
      <c r="BU11" s="15" t="n">
        <v>7700</v>
      </c>
      <c r="BV11" s="15" t="n">
        <v>8400</v>
      </c>
      <c r="BW11" s="15" t="n">
        <v>700</v>
      </c>
      <c r="BX11" s="15" t="n">
        <v>1400</v>
      </c>
      <c r="BY11" s="15" t="n">
        <v>2100</v>
      </c>
      <c r="BZ11" s="15" t="n">
        <v>2800</v>
      </c>
      <c r="CA11" s="15" t="n">
        <v>3500</v>
      </c>
      <c r="CB11" s="15" t="n">
        <v>4200</v>
      </c>
      <c r="CC11" s="15" t="n">
        <v>4900</v>
      </c>
      <c r="CD11" s="15" t="n">
        <v>5600</v>
      </c>
      <c r="CE11" s="15" t="n">
        <v>6300</v>
      </c>
      <c r="CF11" s="15" t="n">
        <v>7000</v>
      </c>
      <c r="CG11" s="15" t="n">
        <v>7700</v>
      </c>
      <c r="CH11" s="15" t="n">
        <v>8400</v>
      </c>
      <c r="CI11" s="15" t="n">
        <v>700</v>
      </c>
      <c r="CJ11" s="15" t="n">
        <v>1400</v>
      </c>
      <c r="CK11" s="15" t="n">
        <v>2100</v>
      </c>
      <c r="CL11" s="15" t="n">
        <v>2800</v>
      </c>
      <c r="CM11" s="15" t="n">
        <v>3500</v>
      </c>
      <c r="CN11" s="15" t="n">
        <v>4200</v>
      </c>
      <c r="CO11" s="15" t="n">
        <v>4900</v>
      </c>
      <c r="CP11" s="15" t="n">
        <v>5600</v>
      </c>
      <c r="CQ11" s="15" t="n">
        <v>6300</v>
      </c>
      <c r="CR11" s="15" t="n">
        <v>7000</v>
      </c>
      <c r="CS11" s="15" t="n">
        <v>7700</v>
      </c>
      <c r="CT11" s="15" t="n">
        <v>8400</v>
      </c>
      <c r="CU11" s="15" t="n">
        <v>700</v>
      </c>
      <c r="CV11" s="15" t="n">
        <v>1400</v>
      </c>
      <c r="CW11" s="15" t="n">
        <v>2100</v>
      </c>
      <c r="CX11" s="15" t="n">
        <v>2800</v>
      </c>
      <c r="CY11" s="15" t="n">
        <v>3500</v>
      </c>
      <c r="CZ11" s="15" t="n">
        <v>4200</v>
      </c>
      <c r="DA11" s="15" t="n">
        <v>4900</v>
      </c>
      <c r="DB11" s="15" t="n">
        <v>5600</v>
      </c>
      <c r="DC11" s="15" t="n">
        <v>6300</v>
      </c>
      <c r="DD11" s="15" t="n">
        <v>7000</v>
      </c>
      <c r="DE11" s="15" t="n">
        <v>7700</v>
      </c>
      <c r="DF11" s="15" t="n">
        <v>8400</v>
      </c>
      <c r="DG11" s="15" t="n">
        <v>700</v>
      </c>
      <c r="DH11" s="15" t="n">
        <v>1400</v>
      </c>
      <c r="DI11" s="15" t="n">
        <v>2100</v>
      </c>
      <c r="DJ11" s="15" t="n">
        <v>2800</v>
      </c>
      <c r="DK11" s="15" t="n">
        <v>3500</v>
      </c>
      <c r="DL11" s="15" t="n">
        <v>4200</v>
      </c>
      <c r="DM11" s="15" t="n">
        <v>4900</v>
      </c>
      <c r="DN11" s="15" t="n">
        <v>5600</v>
      </c>
      <c r="DO11" s="15" t="n">
        <v>6300</v>
      </c>
      <c r="DP11" s="15" t="n">
        <v>7000</v>
      </c>
      <c r="DQ11" s="15" t="n">
        <v>7700</v>
      </c>
      <c r="DR11" s="15" t="n">
        <v>8400</v>
      </c>
      <c r="DS11" s="15" t="n">
        <v>700</v>
      </c>
      <c r="DT11" s="15" t="n">
        <v>1400</v>
      </c>
      <c r="DU11" s="15" t="n">
        <v>2100</v>
      </c>
      <c r="DV11" s="15" t="n">
        <v>2800</v>
      </c>
      <c r="DW11" s="15" t="n">
        <v>3500</v>
      </c>
      <c r="DX11" s="15" t="n">
        <v>4200</v>
      </c>
      <c r="DY11" s="15" t="n">
        <v>4900</v>
      </c>
      <c r="DZ11" s="15" t="n">
        <v>5600</v>
      </c>
      <c r="EA11" s="15" t="n">
        <v>6300</v>
      </c>
      <c r="EB11" s="15" t="n">
        <v>7000</v>
      </c>
      <c r="EC11" s="15" t="n">
        <v>7700</v>
      </c>
      <c r="ED11" s="15" t="n">
        <v>8400</v>
      </c>
      <c r="EE11" s="15" t="n">
        <v>700</v>
      </c>
      <c r="EF11" s="15" t="n">
        <v>1400</v>
      </c>
      <c r="EG11" s="15" t="n">
        <v>2100</v>
      </c>
      <c r="EH11" s="15" t="n">
        <v>2800</v>
      </c>
      <c r="EI11" s="15" t="n">
        <v>3500</v>
      </c>
      <c r="EJ11" s="15" t="n">
        <v>4200</v>
      </c>
      <c r="EK11" s="15" t="n">
        <v>4900</v>
      </c>
      <c r="EL11" s="15" t="n">
        <v>5600</v>
      </c>
      <c r="EM11" s="15" t="n">
        <v>6300</v>
      </c>
      <c r="EN11" s="15" t="n">
        <v>7000</v>
      </c>
      <c r="EO11" s="15" t="n">
        <v>7700</v>
      </c>
      <c r="EP11" s="15" t="n">
        <v>8400</v>
      </c>
      <c r="EQ11" s="15" t="n">
        <v>725</v>
      </c>
      <c r="ER11" s="15" t="n">
        <v>1450</v>
      </c>
      <c r="ES11" s="15" t="n">
        <v>2175</v>
      </c>
      <c r="ET11" s="15" t="n">
        <v>2900</v>
      </c>
      <c r="EU11" s="15" t="n">
        <v>3625</v>
      </c>
      <c r="EV11" s="15" t="n">
        <v>4350</v>
      </c>
      <c r="EW11" s="15" t="n">
        <v>5075</v>
      </c>
      <c r="EX11" s="15" t="n">
        <v>5800</v>
      </c>
      <c r="EY11" s="15" t="n">
        <v>6525</v>
      </c>
      <c r="EZ11" s="15" t="n">
        <v>7250</v>
      </c>
      <c r="FA11" s="15" t="n">
        <v>7975</v>
      </c>
      <c r="FB11" s="15" t="n">
        <v>8700</v>
      </c>
      <c r="FC11" s="15" t="n">
        <v>725</v>
      </c>
      <c r="FD11" s="15" t="n">
        <v>1450</v>
      </c>
      <c r="FE11" s="15" t="n">
        <v>2175</v>
      </c>
      <c r="FF11" s="15" t="n">
        <v>2900</v>
      </c>
      <c r="FG11" s="15" t="n">
        <v>3625</v>
      </c>
      <c r="FH11" s="15" t="n">
        <v>4350</v>
      </c>
      <c r="FI11" s="15" t="n">
        <v>5075</v>
      </c>
      <c r="FJ11" s="15" t="n">
        <v>5800</v>
      </c>
      <c r="FK11" s="15" t="n">
        <v>6525</v>
      </c>
      <c r="FL11" s="15" t="n">
        <v>7250</v>
      </c>
      <c r="FM11" s="15" t="n">
        <v>7975</v>
      </c>
      <c r="FN11" s="15" t="n">
        <v>8700</v>
      </c>
      <c r="FO11" s="15" t="n">
        <v>725</v>
      </c>
      <c r="FP11" s="15" t="n">
        <v>1450</v>
      </c>
      <c r="FQ11" s="15" t="n">
        <v>2175</v>
      </c>
      <c r="FR11" s="15" t="n">
        <v>2900</v>
      </c>
      <c r="FS11" s="15" t="n">
        <v>3625</v>
      </c>
      <c r="FT11" s="15" t="n">
        <v>4350</v>
      </c>
      <c r="FU11" s="15" t="n">
        <v>5075</v>
      </c>
      <c r="FV11" s="15" t="n">
        <v>5800</v>
      </c>
      <c r="FW11" s="15" t="n">
        <v>6525</v>
      </c>
      <c r="FX11" s="15" t="n">
        <v>7250</v>
      </c>
      <c r="FY11" s="15" t="n">
        <v>7975</v>
      </c>
      <c r="FZ11" s="15" t="n">
        <v>8700</v>
      </c>
      <c r="GA11" s="15" t="n">
        <v>725</v>
      </c>
      <c r="GB11" s="15" t="n">
        <v>1450</v>
      </c>
      <c r="GC11" s="15" t="n">
        <v>2175</v>
      </c>
      <c r="GD11" s="15" t="n">
        <v>2900</v>
      </c>
      <c r="GE11" s="15" t="n">
        <v>3625</v>
      </c>
      <c r="GF11" s="15" t="n">
        <v>4350</v>
      </c>
      <c r="GG11" s="15" t="n">
        <v>5075</v>
      </c>
      <c r="GH11" s="15" t="n">
        <v>5800</v>
      </c>
      <c r="GI11" s="15" t="n">
        <v>6525</v>
      </c>
      <c r="GJ11" s="15" t="n">
        <v>7250</v>
      </c>
      <c r="GK11" s="15" t="n">
        <v>7975</v>
      </c>
      <c r="GL11" s="15" t="n">
        <v>8700</v>
      </c>
      <c r="GM11" s="15" t="n">
        <v>725</v>
      </c>
      <c r="GN11" s="15" t="n">
        <v>1450</v>
      </c>
      <c r="GO11" s="15" t="n">
        <v>2175</v>
      </c>
      <c r="GP11" s="15" t="n">
        <v>2900</v>
      </c>
      <c r="GQ11" s="15" t="n">
        <v>3625</v>
      </c>
      <c r="GR11" s="15" t="n">
        <v>4350</v>
      </c>
      <c r="GS11" s="15" t="n">
        <v>5075</v>
      </c>
      <c r="GT11" s="15" t="n">
        <v>5800</v>
      </c>
      <c r="GU11" s="15" t="n">
        <v>6525</v>
      </c>
      <c r="GV11" s="15" t="n">
        <v>7250</v>
      </c>
      <c r="GW11" s="15" t="n">
        <v>7975</v>
      </c>
      <c r="GX11" s="15" t="n">
        <v>8700</v>
      </c>
      <c r="GY11" s="15" t="n">
        <v>775</v>
      </c>
      <c r="GZ11" s="15" t="n">
        <v>1550</v>
      </c>
      <c r="HA11" s="15" t="n">
        <v>2325</v>
      </c>
      <c r="HB11" s="15" t="n">
        <v>3100</v>
      </c>
      <c r="HC11" s="15" t="n">
        <v>3875</v>
      </c>
      <c r="HD11" s="15" t="n">
        <v>4650</v>
      </c>
      <c r="HE11" s="15" t="n">
        <v>5425</v>
      </c>
      <c r="HF11" s="15" t="n">
        <v>6200</v>
      </c>
      <c r="HG11" s="15" t="n">
        <v>6975</v>
      </c>
      <c r="HH11" s="15" t="n">
        <v>7750</v>
      </c>
      <c r="HI11" s="15" t="n">
        <v>8525</v>
      </c>
      <c r="HJ11" s="15" t="n">
        <v>9300</v>
      </c>
      <c r="HK11" s="15" t="n">
        <v>775</v>
      </c>
      <c r="HL11" s="15" t="n">
        <v>1550</v>
      </c>
      <c r="HM11" s="15" t="n">
        <v>2325</v>
      </c>
      <c r="HN11" s="15" t="n">
        <v>3100</v>
      </c>
      <c r="HO11" s="15" t="n">
        <v>3875</v>
      </c>
      <c r="HP11" s="15" t="n">
        <v>4650</v>
      </c>
      <c r="HQ11" s="15" t="n">
        <v>5425</v>
      </c>
      <c r="HR11" s="15" t="n">
        <v>6200</v>
      </c>
      <c r="HS11" s="15" t="n">
        <v>6975</v>
      </c>
      <c r="HT11" s="15" t="n">
        <v>7750</v>
      </c>
      <c r="HU11" s="15" t="n">
        <v>8525</v>
      </c>
      <c r="HV11" s="15" t="n">
        <v>9300</v>
      </c>
      <c r="HW11" s="15" t="n">
        <v>775</v>
      </c>
      <c r="HX11" s="15" t="n">
        <v>1550</v>
      </c>
      <c r="HY11" s="15" t="n">
        <v>2325</v>
      </c>
      <c r="HZ11" s="15" t="n">
        <v>3100</v>
      </c>
      <c r="IA11" s="15" t="n">
        <v>3875</v>
      </c>
      <c r="IB11" s="15" t="n">
        <v>4650</v>
      </c>
      <c r="IC11" s="15" t="n">
        <v>5425</v>
      </c>
      <c r="ID11" s="15" t="n">
        <v>6200</v>
      </c>
      <c r="IE11" s="15" t="n">
        <v>6975</v>
      </c>
      <c r="IF11" s="15" t="n">
        <v>7750</v>
      </c>
      <c r="IG11" s="15" t="n">
        <v>8525</v>
      </c>
      <c r="IH11" s="15" t="n">
        <v>9300</v>
      </c>
      <c r="II11" s="15" t="n">
        <v>775</v>
      </c>
      <c r="IJ11" s="15" t="n">
        <v>1550</v>
      </c>
      <c r="IK11" s="15" t="n">
        <v>2325</v>
      </c>
      <c r="IL11" s="15" t="n">
        <v>3100</v>
      </c>
      <c r="IM11" s="15" t="n">
        <v>3875</v>
      </c>
      <c r="IN11" s="15" t="n">
        <v>4650</v>
      </c>
      <c r="IO11" s="15" t="n">
        <v>5425</v>
      </c>
      <c r="IP11" s="15" t="n">
        <v>6200</v>
      </c>
      <c r="IQ11" s="15" t="n">
        <v>6975</v>
      </c>
      <c r="IR11" s="15" t="n">
        <v>7750</v>
      </c>
      <c r="IS11" s="15" t="n">
        <v>8525</v>
      </c>
      <c r="IT11" s="15" t="n">
        <v>9300</v>
      </c>
      <c r="IU11" s="15" t="n">
        <v>775</v>
      </c>
      <c r="IV11" s="15" t="n">
        <v>1550</v>
      </c>
      <c r="IW11" s="15" t="n">
        <v>2325</v>
      </c>
      <c r="IX11" s="15" t="n">
        <v>3100</v>
      </c>
      <c r="IY11" s="15" t="n">
        <v>3875</v>
      </c>
      <c r="IZ11" s="15" t="n">
        <v>4650</v>
      </c>
      <c r="JA11" s="15" t="n">
        <v>5425</v>
      </c>
      <c r="JB11" s="15" t="n">
        <v>6200</v>
      </c>
      <c r="JC11" s="15" t="n">
        <v>6975</v>
      </c>
      <c r="JD11" s="15" t="n">
        <v>7750</v>
      </c>
      <c r="JE11" s="15" t="n">
        <v>8525</v>
      </c>
      <c r="JF11" s="15" t="n">
        <v>9300</v>
      </c>
      <c r="JG11" s="15" t="n">
        <v>700</v>
      </c>
      <c r="JH11" s="15" t="n">
        <v>1400</v>
      </c>
      <c r="JI11" s="15" t="n">
        <v>2100</v>
      </c>
      <c r="JJ11" s="15" t="n">
        <v>2800</v>
      </c>
      <c r="JK11" s="15" t="n">
        <v>3500</v>
      </c>
      <c r="JL11" s="15" t="n">
        <v>4200</v>
      </c>
      <c r="JM11" s="15" t="n">
        <v>4900</v>
      </c>
      <c r="JN11" s="15" t="n">
        <v>5600</v>
      </c>
      <c r="JO11" s="15" t="n">
        <v>6300</v>
      </c>
      <c r="JP11" s="15" t="n">
        <v>7000</v>
      </c>
      <c r="JQ11" s="15" t="n">
        <v>7700</v>
      </c>
      <c r="JR11" s="15" t="n">
        <v>8400</v>
      </c>
      <c r="JS11" s="15" t="n">
        <v>700</v>
      </c>
      <c r="JT11" s="15" t="n">
        <v>1400</v>
      </c>
      <c r="JU11" s="15" t="n">
        <v>2100</v>
      </c>
      <c r="JV11" s="15" t="n">
        <v>2800</v>
      </c>
      <c r="JW11" s="15" t="n">
        <v>3500</v>
      </c>
      <c r="JX11" s="15" t="n">
        <v>4200</v>
      </c>
      <c r="JY11" s="15" t="n">
        <v>4900</v>
      </c>
      <c r="JZ11" s="15" t="n">
        <v>5600</v>
      </c>
      <c r="KA11" s="15" t="n">
        <v>6300</v>
      </c>
      <c r="KB11" s="15" t="n">
        <v>7000</v>
      </c>
      <c r="KC11" s="15" t="n">
        <v>7700</v>
      </c>
      <c r="KD11" s="15" t="n">
        <v>8400</v>
      </c>
      <c r="KE11" s="15" t="n">
        <v>700</v>
      </c>
      <c r="KF11" s="15" t="n">
        <v>1400</v>
      </c>
      <c r="KG11" s="15" t="n">
        <v>2100</v>
      </c>
      <c r="KH11" s="15" t="n">
        <v>2800</v>
      </c>
      <c r="KI11" s="15" t="n">
        <v>3500</v>
      </c>
      <c r="KJ11" s="15" t="n">
        <v>4200</v>
      </c>
      <c r="KK11" s="15" t="n">
        <v>4900</v>
      </c>
      <c r="KL11" s="15" t="n">
        <v>5600</v>
      </c>
      <c r="KM11" s="15" t="n">
        <v>6300</v>
      </c>
      <c r="KN11" s="15" t="n">
        <v>7000</v>
      </c>
      <c r="KO11" s="15" t="n">
        <v>7700</v>
      </c>
      <c r="KP11" s="15" t="n">
        <v>8400</v>
      </c>
      <c r="KQ11" s="15" t="n">
        <v>700</v>
      </c>
      <c r="KR11" s="15" t="n">
        <v>1400</v>
      </c>
      <c r="KS11" s="15" t="n">
        <v>2100</v>
      </c>
      <c r="KT11" s="15" t="n">
        <v>2800</v>
      </c>
      <c r="KU11" s="15" t="n">
        <v>3500</v>
      </c>
      <c r="KV11" s="15" t="n">
        <v>4200</v>
      </c>
      <c r="KW11" s="15" t="n">
        <v>4900</v>
      </c>
      <c r="KX11" s="15" t="n">
        <v>5600</v>
      </c>
      <c r="KY11" s="15" t="n">
        <v>6300</v>
      </c>
      <c r="KZ11" s="15" t="n">
        <v>7000</v>
      </c>
      <c r="LA11" s="15" t="n">
        <v>7700</v>
      </c>
      <c r="LB11" s="15" t="n">
        <v>8400</v>
      </c>
      <c r="LC11" s="15" t="n">
        <v>700</v>
      </c>
      <c r="LD11" s="15" t="n">
        <v>1400</v>
      </c>
      <c r="LE11" s="15" t="n">
        <v>2100</v>
      </c>
      <c r="LF11" s="15" t="n">
        <v>2800</v>
      </c>
      <c r="LG11" s="15" t="n">
        <v>3500</v>
      </c>
      <c r="LH11" s="15" t="n">
        <v>4200</v>
      </c>
      <c r="LI11" s="15" t="n">
        <v>4900</v>
      </c>
      <c r="LJ11" s="15" t="n">
        <v>5600</v>
      </c>
      <c r="LK11" s="15" t="n">
        <v>6300</v>
      </c>
      <c r="LL11" s="15" t="n">
        <v>7000</v>
      </c>
      <c r="LM11" s="15" t="n">
        <v>7700</v>
      </c>
      <c r="LN11" s="15" t="n">
        <v>8400</v>
      </c>
      <c r="LO11" s="15" t="n">
        <v>700</v>
      </c>
      <c r="LP11" s="15" t="n">
        <v>1400</v>
      </c>
      <c r="LQ11" s="15" t="n">
        <v>2100</v>
      </c>
      <c r="LR11" s="15" t="n">
        <v>2800</v>
      </c>
      <c r="LS11" s="15" t="n">
        <v>3500</v>
      </c>
      <c r="LT11" s="15" t="n">
        <v>4200</v>
      </c>
      <c r="LU11" s="15" t="n">
        <v>4900</v>
      </c>
      <c r="LV11" s="15" t="n">
        <v>5600</v>
      </c>
      <c r="LW11" s="15" t="n">
        <v>6300</v>
      </c>
      <c r="LX11" s="15" t="n">
        <v>7000</v>
      </c>
      <c r="LY11" s="15" t="n">
        <v>7700</v>
      </c>
      <c r="LZ11" s="15" t="n">
        <v>8400</v>
      </c>
      <c r="MA11" s="15" t="n">
        <v>700</v>
      </c>
      <c r="MB11" s="15" t="n">
        <v>1400</v>
      </c>
      <c r="MC11" s="15" t="n">
        <v>2100</v>
      </c>
      <c r="MD11" s="15" t="n">
        <v>2800</v>
      </c>
    </row>
    <row r="12">
      <c r="A12" s="14" t="s">
        <v>370</v>
      </c>
      <c r="B12" s="14" t="s">
        <v>371</v>
      </c>
      <c r="C12" s="15" t="n">
        <v>2525</v>
      </c>
      <c r="D12" s="15" t="n">
        <v>5050</v>
      </c>
      <c r="E12" s="15" t="n">
        <v>7575</v>
      </c>
      <c r="F12" s="15" t="n">
        <v>10100</v>
      </c>
      <c r="G12" s="15" t="n">
        <v>12625</v>
      </c>
      <c r="H12" s="15" t="n">
        <v>15150</v>
      </c>
      <c r="I12" s="15" t="n">
        <v>17675</v>
      </c>
      <c r="J12" s="15" t="n">
        <v>20200</v>
      </c>
      <c r="K12" s="15" t="n">
        <v>22725</v>
      </c>
      <c r="L12" s="15" t="n">
        <v>25250</v>
      </c>
      <c r="M12" s="15" t="n">
        <v>27775</v>
      </c>
      <c r="N12" s="15" t="n">
        <v>30300</v>
      </c>
      <c r="O12" s="15" t="n">
        <v>2525</v>
      </c>
      <c r="P12" s="15" t="n">
        <v>5050</v>
      </c>
      <c r="Q12" s="15" t="n">
        <v>7575</v>
      </c>
      <c r="R12" s="15" t="n">
        <v>10100</v>
      </c>
      <c r="S12" s="15" t="n">
        <v>12625</v>
      </c>
      <c r="T12" s="15" t="n">
        <v>15150</v>
      </c>
      <c r="U12" s="15" t="n">
        <v>17675</v>
      </c>
      <c r="V12" s="15" t="n">
        <v>20200</v>
      </c>
      <c r="W12" s="15" t="n">
        <v>22725</v>
      </c>
      <c r="X12" s="15" t="n">
        <v>25250</v>
      </c>
      <c r="Y12" s="15" t="n">
        <v>27775</v>
      </c>
      <c r="Z12" s="15" t="n">
        <v>30300</v>
      </c>
      <c r="AA12" s="15" t="n">
        <v>2525</v>
      </c>
      <c r="AB12" s="15" t="n">
        <v>5050</v>
      </c>
      <c r="AC12" s="15" t="n">
        <v>7575</v>
      </c>
      <c r="AD12" s="15" t="n">
        <v>10100</v>
      </c>
      <c r="AE12" s="15" t="n">
        <v>12625</v>
      </c>
      <c r="AF12" s="15" t="n">
        <v>15150</v>
      </c>
      <c r="AG12" s="15" t="n">
        <v>17675</v>
      </c>
      <c r="AH12" s="15" t="n">
        <v>20200</v>
      </c>
      <c r="AI12" s="15" t="n">
        <v>22725</v>
      </c>
      <c r="AJ12" s="15" t="n">
        <v>25250</v>
      </c>
      <c r="AK12" s="15" t="n">
        <v>27775</v>
      </c>
      <c r="AL12" s="15" t="n">
        <v>30300</v>
      </c>
      <c r="AM12" s="15" t="n">
        <v>2525</v>
      </c>
      <c r="AN12" s="15" t="n">
        <v>5050</v>
      </c>
      <c r="AO12" s="15" t="n">
        <v>7575</v>
      </c>
      <c r="AP12" s="15" t="n">
        <v>10100</v>
      </c>
      <c r="AQ12" s="15" t="n">
        <v>12625</v>
      </c>
      <c r="AR12" s="15" t="n">
        <v>15150</v>
      </c>
      <c r="AS12" s="15" t="n">
        <v>17675</v>
      </c>
      <c r="AT12" s="15" t="n">
        <v>20200</v>
      </c>
      <c r="AU12" s="15" t="n">
        <v>22725</v>
      </c>
      <c r="AV12" s="15" t="n">
        <v>25250</v>
      </c>
      <c r="AW12" s="15" t="n">
        <v>27775</v>
      </c>
      <c r="AX12" s="15" t="n">
        <v>30300</v>
      </c>
      <c r="AY12" s="15" t="n">
        <v>2525</v>
      </c>
      <c r="AZ12" s="15" t="n">
        <v>5050</v>
      </c>
      <c r="BA12" s="15" t="n">
        <v>7575</v>
      </c>
      <c r="BB12" s="15" t="n">
        <v>10100</v>
      </c>
      <c r="BC12" s="15" t="n">
        <v>12625</v>
      </c>
      <c r="BD12" s="15" t="n">
        <v>15150</v>
      </c>
      <c r="BE12" s="15" t="n">
        <v>17675</v>
      </c>
      <c r="BF12" s="15" t="n">
        <v>20200</v>
      </c>
      <c r="BG12" s="15" t="n">
        <v>22725</v>
      </c>
      <c r="BH12" s="15" t="n">
        <v>25250</v>
      </c>
      <c r="BI12" s="15" t="n">
        <v>27775</v>
      </c>
      <c r="BJ12" s="15" t="n">
        <v>30300</v>
      </c>
      <c r="BK12" s="15" t="n">
        <v>2525</v>
      </c>
      <c r="BL12" s="15" t="n">
        <v>5050</v>
      </c>
      <c r="BM12" s="15" t="n">
        <v>7575</v>
      </c>
      <c r="BN12" s="15" t="n">
        <v>10100</v>
      </c>
      <c r="BO12" s="15" t="n">
        <v>12625</v>
      </c>
      <c r="BP12" s="15" t="n">
        <v>15150</v>
      </c>
      <c r="BQ12" s="15" t="n">
        <v>17675</v>
      </c>
      <c r="BR12" s="15" t="n">
        <v>20200</v>
      </c>
      <c r="BS12" s="15" t="n">
        <v>22725</v>
      </c>
      <c r="BT12" s="15" t="n">
        <v>25250</v>
      </c>
      <c r="BU12" s="15" t="n">
        <v>27775</v>
      </c>
      <c r="BV12" s="15" t="n">
        <v>30300</v>
      </c>
      <c r="BW12" s="15" t="n">
        <v>2525</v>
      </c>
      <c r="BX12" s="15" t="n">
        <v>5050</v>
      </c>
      <c r="BY12" s="15" t="n">
        <v>7575</v>
      </c>
      <c r="BZ12" s="15" t="n">
        <v>10100</v>
      </c>
      <c r="CA12" s="15" t="n">
        <v>12625</v>
      </c>
      <c r="CB12" s="15" t="n">
        <v>15150</v>
      </c>
      <c r="CC12" s="15" t="n">
        <v>17675</v>
      </c>
      <c r="CD12" s="15" t="n">
        <v>20200</v>
      </c>
      <c r="CE12" s="15" t="n">
        <v>22725</v>
      </c>
      <c r="CF12" s="15" t="n">
        <v>25250</v>
      </c>
      <c r="CG12" s="15" t="n">
        <v>27775</v>
      </c>
      <c r="CH12" s="15" t="n">
        <v>30300</v>
      </c>
      <c r="CI12" s="15" t="n">
        <v>2525</v>
      </c>
      <c r="CJ12" s="15" t="n">
        <v>5050</v>
      </c>
      <c r="CK12" s="15" t="n">
        <v>7575</v>
      </c>
      <c r="CL12" s="15" t="n">
        <v>10100</v>
      </c>
      <c r="CM12" s="15" t="n">
        <v>12625</v>
      </c>
      <c r="CN12" s="15" t="n">
        <v>15150</v>
      </c>
      <c r="CO12" s="15" t="n">
        <v>17675</v>
      </c>
      <c r="CP12" s="15" t="n">
        <v>20200</v>
      </c>
      <c r="CQ12" s="15" t="n">
        <v>22725</v>
      </c>
      <c r="CR12" s="15" t="n">
        <v>25250</v>
      </c>
      <c r="CS12" s="15" t="n">
        <v>27775</v>
      </c>
      <c r="CT12" s="15" t="n">
        <v>30300</v>
      </c>
      <c r="CU12" s="15" t="n">
        <v>2525</v>
      </c>
      <c r="CV12" s="15" t="n">
        <v>5050</v>
      </c>
      <c r="CW12" s="15" t="n">
        <v>7575</v>
      </c>
      <c r="CX12" s="15" t="n">
        <v>10100</v>
      </c>
      <c r="CY12" s="15" t="n">
        <v>12625</v>
      </c>
      <c r="CZ12" s="15" t="n">
        <v>15150</v>
      </c>
      <c r="DA12" s="15" t="n">
        <v>17675</v>
      </c>
      <c r="DB12" s="15" t="n">
        <v>20200</v>
      </c>
      <c r="DC12" s="15" t="n">
        <v>22725</v>
      </c>
      <c r="DD12" s="15" t="n">
        <v>25250</v>
      </c>
      <c r="DE12" s="15" t="n">
        <v>27775</v>
      </c>
      <c r="DF12" s="15" t="n">
        <v>30300</v>
      </c>
      <c r="DG12" s="15" t="n">
        <v>2525</v>
      </c>
      <c r="DH12" s="15" t="n">
        <v>5050</v>
      </c>
      <c r="DI12" s="15" t="n">
        <v>7575</v>
      </c>
      <c r="DJ12" s="15" t="n">
        <v>10100</v>
      </c>
      <c r="DK12" s="15" t="n">
        <v>12625</v>
      </c>
      <c r="DL12" s="15" t="n">
        <v>15150</v>
      </c>
      <c r="DM12" s="15" t="n">
        <v>17675</v>
      </c>
      <c r="DN12" s="15" t="n">
        <v>20200</v>
      </c>
      <c r="DO12" s="15" t="n">
        <v>22725</v>
      </c>
      <c r="DP12" s="15" t="n">
        <v>25250</v>
      </c>
      <c r="DQ12" s="15" t="n">
        <v>27775</v>
      </c>
      <c r="DR12" s="15" t="n">
        <v>30300</v>
      </c>
      <c r="DS12" s="15" t="n">
        <v>2525</v>
      </c>
      <c r="DT12" s="15" t="n">
        <v>5050</v>
      </c>
      <c r="DU12" s="15" t="n">
        <v>7575</v>
      </c>
      <c r="DV12" s="15" t="n">
        <v>10100</v>
      </c>
      <c r="DW12" s="15" t="n">
        <v>12625</v>
      </c>
      <c r="DX12" s="15" t="n">
        <v>15150</v>
      </c>
      <c r="DY12" s="15" t="n">
        <v>17675</v>
      </c>
      <c r="DZ12" s="15" t="n">
        <v>20200</v>
      </c>
      <c r="EA12" s="15" t="n">
        <v>22725</v>
      </c>
      <c r="EB12" s="15" t="n">
        <v>25250</v>
      </c>
      <c r="EC12" s="15" t="n">
        <v>27775</v>
      </c>
      <c r="ED12" s="15" t="n">
        <v>30300</v>
      </c>
      <c r="EE12" s="15" t="n">
        <v>2525</v>
      </c>
      <c r="EF12" s="15" t="n">
        <v>5050</v>
      </c>
      <c r="EG12" s="15" t="n">
        <v>7575</v>
      </c>
      <c r="EH12" s="15" t="n">
        <v>10100</v>
      </c>
      <c r="EI12" s="15" t="n">
        <v>12625</v>
      </c>
      <c r="EJ12" s="15" t="n">
        <v>15150</v>
      </c>
      <c r="EK12" s="15" t="n">
        <v>17675</v>
      </c>
      <c r="EL12" s="15" t="n">
        <v>20200</v>
      </c>
      <c r="EM12" s="15" t="n">
        <v>22725</v>
      </c>
      <c r="EN12" s="15" t="n">
        <v>25250</v>
      </c>
      <c r="EO12" s="15" t="n">
        <v>27775</v>
      </c>
      <c r="EP12" s="15" t="n">
        <v>30300</v>
      </c>
      <c r="EQ12" s="15" t="n">
        <v>2375</v>
      </c>
      <c r="ER12" s="15" t="n">
        <v>4750</v>
      </c>
      <c r="ES12" s="15" t="n">
        <v>7125</v>
      </c>
      <c r="ET12" s="15" t="n">
        <v>9500</v>
      </c>
      <c r="EU12" s="15" t="n">
        <v>11875</v>
      </c>
      <c r="EV12" s="15" t="n">
        <v>14250</v>
      </c>
      <c r="EW12" s="15" t="n">
        <v>16625</v>
      </c>
      <c r="EX12" s="15" t="n">
        <v>19000</v>
      </c>
      <c r="EY12" s="15" t="n">
        <v>21375</v>
      </c>
      <c r="EZ12" s="15" t="n">
        <v>23750</v>
      </c>
      <c r="FA12" s="15" t="n">
        <v>26125</v>
      </c>
      <c r="FB12" s="15" t="n">
        <v>28500</v>
      </c>
      <c r="FC12" s="15" t="n">
        <v>2375</v>
      </c>
      <c r="FD12" s="15" t="n">
        <v>4750</v>
      </c>
      <c r="FE12" s="15" t="n">
        <v>7125</v>
      </c>
      <c r="FF12" s="15" t="n">
        <v>9500</v>
      </c>
      <c r="FG12" s="15" t="n">
        <v>11875</v>
      </c>
      <c r="FH12" s="15" t="n">
        <v>14250</v>
      </c>
      <c r="FI12" s="15" t="n">
        <v>16625</v>
      </c>
      <c r="FJ12" s="15" t="n">
        <v>19000</v>
      </c>
      <c r="FK12" s="15" t="n">
        <v>21375</v>
      </c>
      <c r="FL12" s="15" t="n">
        <v>23750</v>
      </c>
      <c r="FM12" s="15" t="n">
        <v>26125</v>
      </c>
      <c r="FN12" s="15" t="n">
        <v>28500</v>
      </c>
      <c r="FO12" s="15" t="n">
        <v>2375</v>
      </c>
      <c r="FP12" s="15" t="n">
        <v>4750</v>
      </c>
      <c r="FQ12" s="15" t="n">
        <v>7125</v>
      </c>
      <c r="FR12" s="15" t="n">
        <v>9500</v>
      </c>
      <c r="FS12" s="15" t="n">
        <v>11875</v>
      </c>
      <c r="FT12" s="15" t="n">
        <v>14250</v>
      </c>
      <c r="FU12" s="15" t="n">
        <v>16625</v>
      </c>
      <c r="FV12" s="15" t="n">
        <v>19000</v>
      </c>
      <c r="FW12" s="15" t="n">
        <v>21375</v>
      </c>
      <c r="FX12" s="15" t="n">
        <v>23750</v>
      </c>
      <c r="FY12" s="15" t="n">
        <v>26125</v>
      </c>
      <c r="FZ12" s="15" t="n">
        <v>28500</v>
      </c>
      <c r="GA12" s="15" t="n">
        <v>2375</v>
      </c>
      <c r="GB12" s="15" t="n">
        <v>4750</v>
      </c>
      <c r="GC12" s="15" t="n">
        <v>7125</v>
      </c>
      <c r="GD12" s="15" t="n">
        <v>9500</v>
      </c>
      <c r="GE12" s="15" t="n">
        <v>11875</v>
      </c>
      <c r="GF12" s="15" t="n">
        <v>14250</v>
      </c>
      <c r="GG12" s="15" t="n">
        <v>16625</v>
      </c>
      <c r="GH12" s="15" t="n">
        <v>19000</v>
      </c>
      <c r="GI12" s="15" t="n">
        <v>21375</v>
      </c>
      <c r="GJ12" s="15" t="n">
        <v>23750</v>
      </c>
      <c r="GK12" s="15" t="n">
        <v>26125</v>
      </c>
      <c r="GL12" s="15" t="n">
        <v>28500</v>
      </c>
      <c r="GM12" s="15" t="n">
        <v>2375</v>
      </c>
      <c r="GN12" s="15" t="n">
        <v>4750</v>
      </c>
      <c r="GO12" s="15" t="n">
        <v>7125</v>
      </c>
      <c r="GP12" s="15" t="n">
        <v>9500</v>
      </c>
      <c r="GQ12" s="15" t="n">
        <v>11875</v>
      </c>
      <c r="GR12" s="15" t="n">
        <v>14250</v>
      </c>
      <c r="GS12" s="15" t="n">
        <v>16625</v>
      </c>
      <c r="GT12" s="15" t="n">
        <v>19000</v>
      </c>
      <c r="GU12" s="15" t="n">
        <v>21375</v>
      </c>
      <c r="GV12" s="15" t="n">
        <v>23750</v>
      </c>
      <c r="GW12" s="15" t="n">
        <v>26125</v>
      </c>
      <c r="GX12" s="15" t="n">
        <v>28500</v>
      </c>
      <c r="GY12" s="15" t="n">
        <v>2425</v>
      </c>
      <c r="GZ12" s="15" t="n">
        <v>4850</v>
      </c>
      <c r="HA12" s="15" t="n">
        <v>7275</v>
      </c>
      <c r="HB12" s="15" t="n">
        <v>9700</v>
      </c>
      <c r="HC12" s="15" t="n">
        <v>12125</v>
      </c>
      <c r="HD12" s="15" t="n">
        <v>14550</v>
      </c>
      <c r="HE12" s="15" t="n">
        <v>16975</v>
      </c>
      <c r="HF12" s="15" t="n">
        <v>19400</v>
      </c>
      <c r="HG12" s="15" t="n">
        <v>21825</v>
      </c>
      <c r="HH12" s="15" t="n">
        <v>24250</v>
      </c>
      <c r="HI12" s="15" t="n">
        <v>26675</v>
      </c>
      <c r="HJ12" s="15" t="n">
        <v>29100</v>
      </c>
      <c r="HK12" s="15" t="n">
        <v>2425</v>
      </c>
      <c r="HL12" s="15" t="n">
        <v>4850</v>
      </c>
      <c r="HM12" s="15" t="n">
        <v>7275</v>
      </c>
      <c r="HN12" s="15" t="n">
        <v>9700</v>
      </c>
      <c r="HO12" s="15" t="n">
        <v>12125</v>
      </c>
      <c r="HP12" s="15" t="n">
        <v>14550</v>
      </c>
      <c r="HQ12" s="15" t="n">
        <v>16975</v>
      </c>
      <c r="HR12" s="15" t="n">
        <v>19400</v>
      </c>
      <c r="HS12" s="15" t="n">
        <v>21825</v>
      </c>
      <c r="HT12" s="15" t="n">
        <v>24250</v>
      </c>
      <c r="HU12" s="15" t="n">
        <v>26675</v>
      </c>
      <c r="HV12" s="15" t="n">
        <v>29100</v>
      </c>
      <c r="HW12" s="15" t="n">
        <v>2425</v>
      </c>
      <c r="HX12" s="15" t="n">
        <v>4850</v>
      </c>
      <c r="HY12" s="15" t="n">
        <v>7275</v>
      </c>
      <c r="HZ12" s="15" t="n">
        <v>9700</v>
      </c>
      <c r="IA12" s="15" t="n">
        <v>12125</v>
      </c>
      <c r="IB12" s="15" t="n">
        <v>14550</v>
      </c>
      <c r="IC12" s="15" t="n">
        <v>16975</v>
      </c>
      <c r="ID12" s="15" t="n">
        <v>19400</v>
      </c>
      <c r="IE12" s="15" t="n">
        <v>21825</v>
      </c>
      <c r="IF12" s="15" t="n">
        <v>24250</v>
      </c>
      <c r="IG12" s="15" t="n">
        <v>26675</v>
      </c>
      <c r="IH12" s="15" t="n">
        <v>29100</v>
      </c>
      <c r="II12" s="15" t="n">
        <v>2425</v>
      </c>
      <c r="IJ12" s="15" t="n">
        <v>4850</v>
      </c>
      <c r="IK12" s="15" t="n">
        <v>7275</v>
      </c>
      <c r="IL12" s="15" t="n">
        <v>9700</v>
      </c>
      <c r="IM12" s="15" t="n">
        <v>12125</v>
      </c>
      <c r="IN12" s="15" t="n">
        <v>14550</v>
      </c>
      <c r="IO12" s="15" t="n">
        <v>16975</v>
      </c>
      <c r="IP12" s="15" t="n">
        <v>19400</v>
      </c>
      <c r="IQ12" s="15" t="n">
        <v>21825</v>
      </c>
      <c r="IR12" s="15" t="n">
        <v>24250</v>
      </c>
      <c r="IS12" s="15" t="n">
        <v>26675</v>
      </c>
      <c r="IT12" s="15" t="n">
        <v>29100</v>
      </c>
      <c r="IU12" s="15" t="n">
        <v>2425</v>
      </c>
      <c r="IV12" s="15" t="n">
        <v>4850</v>
      </c>
      <c r="IW12" s="15" t="n">
        <v>7275</v>
      </c>
      <c r="IX12" s="15" t="n">
        <v>9700</v>
      </c>
      <c r="IY12" s="15" t="n">
        <v>12125</v>
      </c>
      <c r="IZ12" s="15" t="n">
        <v>14550</v>
      </c>
      <c r="JA12" s="15" t="n">
        <v>16975</v>
      </c>
      <c r="JB12" s="15" t="n">
        <v>19400</v>
      </c>
      <c r="JC12" s="15" t="n">
        <v>21825</v>
      </c>
      <c r="JD12" s="15" t="n">
        <v>24250</v>
      </c>
      <c r="JE12" s="15" t="n">
        <v>26675</v>
      </c>
      <c r="JF12" s="15" t="n">
        <v>29100</v>
      </c>
      <c r="JG12" s="15" t="n">
        <v>2425</v>
      </c>
      <c r="JH12" s="15" t="n">
        <v>4850</v>
      </c>
      <c r="JI12" s="15" t="n">
        <v>7275</v>
      </c>
      <c r="JJ12" s="15" t="n">
        <v>9700</v>
      </c>
      <c r="JK12" s="15" t="n">
        <v>12125</v>
      </c>
      <c r="JL12" s="15" t="n">
        <v>14550</v>
      </c>
      <c r="JM12" s="15" t="n">
        <v>16975</v>
      </c>
      <c r="JN12" s="15" t="n">
        <v>19400</v>
      </c>
      <c r="JO12" s="15" t="n">
        <v>21825</v>
      </c>
      <c r="JP12" s="15" t="n">
        <v>24250</v>
      </c>
      <c r="JQ12" s="15" t="n">
        <v>26675</v>
      </c>
      <c r="JR12" s="15" t="n">
        <v>29100</v>
      </c>
      <c r="JS12" s="15" t="n">
        <v>2425</v>
      </c>
      <c r="JT12" s="15" t="n">
        <v>4850</v>
      </c>
      <c r="JU12" s="15" t="n">
        <v>7275</v>
      </c>
      <c r="JV12" s="15" t="n">
        <v>9700</v>
      </c>
      <c r="JW12" s="15" t="n">
        <v>12125</v>
      </c>
      <c r="JX12" s="15" t="n">
        <v>14550</v>
      </c>
      <c r="JY12" s="15" t="n">
        <v>16975</v>
      </c>
      <c r="JZ12" s="15" t="n">
        <v>19400</v>
      </c>
      <c r="KA12" s="15" t="n">
        <v>21825</v>
      </c>
      <c r="KB12" s="15" t="n">
        <v>24250</v>
      </c>
      <c r="KC12" s="15" t="n">
        <v>26675</v>
      </c>
      <c r="KD12" s="15" t="n">
        <v>29100</v>
      </c>
      <c r="KE12" s="15" t="n">
        <v>2425</v>
      </c>
      <c r="KF12" s="15" t="n">
        <v>4850</v>
      </c>
      <c r="KG12" s="15" t="n">
        <v>7275</v>
      </c>
      <c r="KH12" s="15" t="n">
        <v>9700</v>
      </c>
      <c r="KI12" s="15" t="n">
        <v>12125</v>
      </c>
      <c r="KJ12" s="15" t="n">
        <v>14550</v>
      </c>
      <c r="KK12" s="15" t="n">
        <v>16975</v>
      </c>
      <c r="KL12" s="15" t="n">
        <v>19400</v>
      </c>
      <c r="KM12" s="15" t="n">
        <v>21825</v>
      </c>
      <c r="KN12" s="15" t="n">
        <v>24250</v>
      </c>
      <c r="KO12" s="15" t="n">
        <v>26675</v>
      </c>
      <c r="KP12" s="15" t="n">
        <v>29100</v>
      </c>
      <c r="KQ12" s="15" t="n">
        <v>2425</v>
      </c>
      <c r="KR12" s="15" t="n">
        <v>4850</v>
      </c>
      <c r="KS12" s="15" t="n">
        <v>7275</v>
      </c>
      <c r="KT12" s="15" t="n">
        <v>9700</v>
      </c>
      <c r="KU12" s="15" t="n">
        <v>12125</v>
      </c>
      <c r="KV12" s="15" t="n">
        <v>14550</v>
      </c>
      <c r="KW12" s="15" t="n">
        <v>16975</v>
      </c>
      <c r="KX12" s="15" t="n">
        <v>19400</v>
      </c>
      <c r="KY12" s="15" t="n">
        <v>21825</v>
      </c>
      <c r="KZ12" s="15" t="n">
        <v>24250</v>
      </c>
      <c r="LA12" s="15" t="n">
        <v>26675</v>
      </c>
      <c r="LB12" s="15" t="n">
        <v>29100</v>
      </c>
      <c r="LC12" s="15" t="n">
        <v>2425</v>
      </c>
      <c r="LD12" s="15" t="n">
        <v>4850</v>
      </c>
      <c r="LE12" s="15" t="n">
        <v>7275</v>
      </c>
      <c r="LF12" s="15" t="n">
        <v>9700</v>
      </c>
      <c r="LG12" s="15" t="n">
        <v>12125</v>
      </c>
      <c r="LH12" s="15" t="n">
        <v>14550</v>
      </c>
      <c r="LI12" s="15" t="n">
        <v>16975</v>
      </c>
      <c r="LJ12" s="15" t="n">
        <v>19400</v>
      </c>
      <c r="LK12" s="15" t="n">
        <v>21825</v>
      </c>
      <c r="LL12" s="15" t="n">
        <v>24250</v>
      </c>
      <c r="LM12" s="15" t="n">
        <v>26675</v>
      </c>
      <c r="LN12" s="15" t="n">
        <v>29100</v>
      </c>
      <c r="LO12" s="15" t="n">
        <v>2425</v>
      </c>
      <c r="LP12" s="15" t="n">
        <v>4850</v>
      </c>
      <c r="LQ12" s="15" t="n">
        <v>7275</v>
      </c>
      <c r="LR12" s="15" t="n">
        <v>9700</v>
      </c>
      <c r="LS12" s="15" t="n">
        <v>12125</v>
      </c>
      <c r="LT12" s="15" t="n">
        <v>14550</v>
      </c>
      <c r="LU12" s="15" t="n">
        <v>16975</v>
      </c>
      <c r="LV12" s="15" t="n">
        <v>19400</v>
      </c>
      <c r="LW12" s="15" t="n">
        <v>21825</v>
      </c>
      <c r="LX12" s="15" t="n">
        <v>24250</v>
      </c>
      <c r="LY12" s="15" t="n">
        <v>26675</v>
      </c>
      <c r="LZ12" s="15" t="n">
        <v>29100</v>
      </c>
      <c r="MA12" s="15" t="n">
        <v>2425</v>
      </c>
      <c r="MB12" s="15" t="n">
        <v>4850</v>
      </c>
      <c r="MC12" s="15" t="n">
        <v>7275</v>
      </c>
      <c r="MD12" s="15" t="n">
        <v>9700</v>
      </c>
    </row>
    <row r="13">
      <c r="A13" s="14" t="s">
        <v>372</v>
      </c>
      <c r="B13" s="14" t="s">
        <v>373</v>
      </c>
      <c r="C13" s="15" t="n">
        <v>575</v>
      </c>
      <c r="D13" s="15" t="n">
        <v>1150</v>
      </c>
      <c r="E13" s="15" t="n">
        <v>1725</v>
      </c>
      <c r="F13" s="15" t="n">
        <v>2300</v>
      </c>
      <c r="G13" s="15" t="n">
        <v>2875</v>
      </c>
      <c r="H13" s="15" t="n">
        <v>3450</v>
      </c>
      <c r="I13" s="15" t="n">
        <v>4025</v>
      </c>
      <c r="J13" s="15" t="n">
        <v>4600</v>
      </c>
      <c r="K13" s="15" t="n">
        <v>5175</v>
      </c>
      <c r="L13" s="15" t="n">
        <v>5750</v>
      </c>
      <c r="M13" s="15" t="n">
        <v>6325</v>
      </c>
      <c r="N13" s="15" t="n">
        <v>6900</v>
      </c>
      <c r="O13" s="15" t="n">
        <v>575</v>
      </c>
      <c r="P13" s="15" t="n">
        <v>1150</v>
      </c>
      <c r="Q13" s="15" t="n">
        <v>1725</v>
      </c>
      <c r="R13" s="15" t="n">
        <v>2300</v>
      </c>
      <c r="S13" s="15" t="n">
        <v>2875</v>
      </c>
      <c r="T13" s="15" t="n">
        <v>3450</v>
      </c>
      <c r="U13" s="15" t="n">
        <v>4025</v>
      </c>
      <c r="V13" s="15" t="n">
        <v>4600</v>
      </c>
      <c r="W13" s="15" t="n">
        <v>5175</v>
      </c>
      <c r="X13" s="15" t="n">
        <v>5750</v>
      </c>
      <c r="Y13" s="15" t="n">
        <v>6325</v>
      </c>
      <c r="Z13" s="15" t="n">
        <v>6900</v>
      </c>
      <c r="AA13" s="15" t="n">
        <v>575</v>
      </c>
      <c r="AB13" s="15" t="n">
        <v>1150</v>
      </c>
      <c r="AC13" s="15" t="n">
        <v>1725</v>
      </c>
      <c r="AD13" s="15" t="n">
        <v>2300</v>
      </c>
      <c r="AE13" s="15" t="n">
        <v>2875</v>
      </c>
      <c r="AF13" s="15" t="n">
        <v>3450</v>
      </c>
      <c r="AG13" s="15" t="n">
        <v>4025</v>
      </c>
      <c r="AH13" s="15" t="n">
        <v>4600</v>
      </c>
      <c r="AI13" s="15" t="n">
        <v>5175</v>
      </c>
      <c r="AJ13" s="15" t="n">
        <v>5750</v>
      </c>
      <c r="AK13" s="15" t="n">
        <v>6325</v>
      </c>
      <c r="AL13" s="15" t="n">
        <v>6900</v>
      </c>
      <c r="AM13" s="15" t="n">
        <v>575</v>
      </c>
      <c r="AN13" s="15" t="n">
        <v>1150</v>
      </c>
      <c r="AO13" s="15" t="n">
        <v>1725</v>
      </c>
      <c r="AP13" s="15" t="n">
        <v>2300</v>
      </c>
      <c r="AQ13" s="15" t="n">
        <v>2875</v>
      </c>
      <c r="AR13" s="15" t="n">
        <v>3450</v>
      </c>
      <c r="AS13" s="15" t="n">
        <v>4025</v>
      </c>
      <c r="AT13" s="15" t="n">
        <v>4600</v>
      </c>
      <c r="AU13" s="15" t="n">
        <v>5175</v>
      </c>
      <c r="AV13" s="15" t="n">
        <v>5750</v>
      </c>
      <c r="AW13" s="15" t="n">
        <v>6325</v>
      </c>
      <c r="AX13" s="15" t="n">
        <v>6900</v>
      </c>
      <c r="AY13" s="15" t="n">
        <v>575</v>
      </c>
      <c r="AZ13" s="15" t="n">
        <v>1150</v>
      </c>
      <c r="BA13" s="15" t="n">
        <v>1725</v>
      </c>
      <c r="BB13" s="15" t="n">
        <v>2300</v>
      </c>
      <c r="BC13" s="15" t="n">
        <v>2875</v>
      </c>
      <c r="BD13" s="15" t="n">
        <v>3450</v>
      </c>
      <c r="BE13" s="15" t="n">
        <v>4025</v>
      </c>
      <c r="BF13" s="15" t="n">
        <v>4600</v>
      </c>
      <c r="BG13" s="15" t="n">
        <v>5175</v>
      </c>
      <c r="BH13" s="15" t="n">
        <v>5750</v>
      </c>
      <c r="BI13" s="15" t="n">
        <v>6325</v>
      </c>
      <c r="BJ13" s="15" t="n">
        <v>6900</v>
      </c>
      <c r="BK13" s="15" t="n">
        <v>575</v>
      </c>
      <c r="BL13" s="15" t="n">
        <v>1150</v>
      </c>
      <c r="BM13" s="15" t="n">
        <v>1725</v>
      </c>
      <c r="BN13" s="15" t="n">
        <v>2300</v>
      </c>
      <c r="BO13" s="15" t="n">
        <v>2875</v>
      </c>
      <c r="BP13" s="15" t="n">
        <v>3450</v>
      </c>
      <c r="BQ13" s="15" t="n">
        <v>4025</v>
      </c>
      <c r="BR13" s="15" t="n">
        <v>4600</v>
      </c>
      <c r="BS13" s="15" t="n">
        <v>5175</v>
      </c>
      <c r="BT13" s="15" t="n">
        <v>5750</v>
      </c>
      <c r="BU13" s="15" t="n">
        <v>6325</v>
      </c>
      <c r="BV13" s="15" t="n">
        <v>6900</v>
      </c>
      <c r="BW13" s="15" t="n">
        <v>575</v>
      </c>
      <c r="BX13" s="15" t="n">
        <v>1150</v>
      </c>
      <c r="BY13" s="15" t="n">
        <v>1725</v>
      </c>
      <c r="BZ13" s="15" t="n">
        <v>2300</v>
      </c>
      <c r="CA13" s="15" t="n">
        <v>2875</v>
      </c>
      <c r="CB13" s="15" t="n">
        <v>3450</v>
      </c>
      <c r="CC13" s="15" t="n">
        <v>4025</v>
      </c>
      <c r="CD13" s="15" t="n">
        <v>4600</v>
      </c>
      <c r="CE13" s="15" t="n">
        <v>5175</v>
      </c>
      <c r="CF13" s="15" t="n">
        <v>5750</v>
      </c>
      <c r="CG13" s="15" t="n">
        <v>6325</v>
      </c>
      <c r="CH13" s="15" t="n">
        <v>6900</v>
      </c>
      <c r="CI13" s="15" t="n">
        <v>575</v>
      </c>
      <c r="CJ13" s="15" t="n">
        <v>1150</v>
      </c>
      <c r="CK13" s="15" t="n">
        <v>1725</v>
      </c>
      <c r="CL13" s="15" t="n">
        <v>2300</v>
      </c>
      <c r="CM13" s="15" t="n">
        <v>2875</v>
      </c>
      <c r="CN13" s="15" t="n">
        <v>3450</v>
      </c>
      <c r="CO13" s="15" t="n">
        <v>4025</v>
      </c>
      <c r="CP13" s="15" t="n">
        <v>4600</v>
      </c>
      <c r="CQ13" s="15" t="n">
        <v>5175</v>
      </c>
      <c r="CR13" s="15" t="n">
        <v>5750</v>
      </c>
      <c r="CS13" s="15" t="n">
        <v>6325</v>
      </c>
      <c r="CT13" s="15" t="n">
        <v>6900</v>
      </c>
      <c r="CU13" s="15" t="n">
        <v>575</v>
      </c>
      <c r="CV13" s="15" t="n">
        <v>1150</v>
      </c>
      <c r="CW13" s="15" t="n">
        <v>1725</v>
      </c>
      <c r="CX13" s="15" t="n">
        <v>2300</v>
      </c>
      <c r="CY13" s="15" t="n">
        <v>2875</v>
      </c>
      <c r="CZ13" s="15" t="n">
        <v>3450</v>
      </c>
      <c r="DA13" s="15" t="n">
        <v>4025</v>
      </c>
      <c r="DB13" s="15" t="n">
        <v>4600</v>
      </c>
      <c r="DC13" s="15" t="n">
        <v>5175</v>
      </c>
      <c r="DD13" s="15" t="n">
        <v>5750</v>
      </c>
      <c r="DE13" s="15" t="n">
        <v>6325</v>
      </c>
      <c r="DF13" s="15" t="n">
        <v>6900</v>
      </c>
      <c r="DG13" s="15" t="n">
        <v>575</v>
      </c>
      <c r="DH13" s="15" t="n">
        <v>1150</v>
      </c>
      <c r="DI13" s="15" t="n">
        <v>1725</v>
      </c>
      <c r="DJ13" s="15" t="n">
        <v>2300</v>
      </c>
      <c r="DK13" s="15" t="n">
        <v>2875</v>
      </c>
      <c r="DL13" s="15" t="n">
        <v>3450</v>
      </c>
      <c r="DM13" s="15" t="n">
        <v>4025</v>
      </c>
      <c r="DN13" s="15" t="n">
        <v>4600</v>
      </c>
      <c r="DO13" s="15" t="n">
        <v>5175</v>
      </c>
      <c r="DP13" s="15" t="n">
        <v>5750</v>
      </c>
      <c r="DQ13" s="15" t="n">
        <v>6325</v>
      </c>
      <c r="DR13" s="15" t="n">
        <v>6900</v>
      </c>
      <c r="DS13" s="15" t="n">
        <v>575</v>
      </c>
      <c r="DT13" s="15" t="n">
        <v>1150</v>
      </c>
      <c r="DU13" s="15" t="n">
        <v>1725</v>
      </c>
      <c r="DV13" s="15" t="n">
        <v>2300</v>
      </c>
      <c r="DW13" s="15" t="n">
        <v>2875</v>
      </c>
      <c r="DX13" s="15" t="n">
        <v>3450</v>
      </c>
      <c r="DY13" s="15" t="n">
        <v>4025</v>
      </c>
      <c r="DZ13" s="15" t="n">
        <v>4600</v>
      </c>
      <c r="EA13" s="15" t="n">
        <v>5175</v>
      </c>
      <c r="EB13" s="15" t="n">
        <v>5750</v>
      </c>
      <c r="EC13" s="15" t="n">
        <v>6325</v>
      </c>
      <c r="ED13" s="15" t="n">
        <v>6900</v>
      </c>
      <c r="EE13" s="15" t="n">
        <v>575</v>
      </c>
      <c r="EF13" s="15" t="n">
        <v>1150</v>
      </c>
      <c r="EG13" s="15" t="n">
        <v>1725</v>
      </c>
      <c r="EH13" s="15" t="n">
        <v>2300</v>
      </c>
      <c r="EI13" s="15" t="n">
        <v>2875</v>
      </c>
      <c r="EJ13" s="15" t="n">
        <v>3450</v>
      </c>
      <c r="EK13" s="15" t="n">
        <v>4025</v>
      </c>
      <c r="EL13" s="15" t="n">
        <v>4600</v>
      </c>
      <c r="EM13" s="15" t="n">
        <v>5175</v>
      </c>
      <c r="EN13" s="15" t="n">
        <v>5750</v>
      </c>
      <c r="EO13" s="15" t="n">
        <v>6325</v>
      </c>
      <c r="EP13" s="15" t="n">
        <v>6900</v>
      </c>
      <c r="EQ13" s="15" t="n">
        <v>650</v>
      </c>
      <c r="ER13" s="15" t="n">
        <v>1300</v>
      </c>
      <c r="ES13" s="15" t="n">
        <v>1950</v>
      </c>
      <c r="ET13" s="15" t="n">
        <v>2600</v>
      </c>
      <c r="EU13" s="15" t="n">
        <v>3250</v>
      </c>
      <c r="EV13" s="15" t="n">
        <v>3900</v>
      </c>
      <c r="EW13" s="15" t="n">
        <v>4550</v>
      </c>
      <c r="EX13" s="15" t="n">
        <v>5200</v>
      </c>
      <c r="EY13" s="15" t="n">
        <v>5850</v>
      </c>
      <c r="EZ13" s="15" t="n">
        <v>6500</v>
      </c>
      <c r="FA13" s="15" t="n">
        <v>7150</v>
      </c>
      <c r="FB13" s="15" t="n">
        <v>7800</v>
      </c>
      <c r="FC13" s="15" t="n">
        <v>650</v>
      </c>
      <c r="FD13" s="15" t="n">
        <v>1300</v>
      </c>
      <c r="FE13" s="15" t="n">
        <v>1950</v>
      </c>
      <c r="FF13" s="15" t="n">
        <v>2600</v>
      </c>
      <c r="FG13" s="15" t="n">
        <v>3250</v>
      </c>
      <c r="FH13" s="15" t="n">
        <v>3900</v>
      </c>
      <c r="FI13" s="15" t="n">
        <v>4550</v>
      </c>
      <c r="FJ13" s="15" t="n">
        <v>5200</v>
      </c>
      <c r="FK13" s="15" t="n">
        <v>5850</v>
      </c>
      <c r="FL13" s="15" t="n">
        <v>6500</v>
      </c>
      <c r="FM13" s="15" t="n">
        <v>7150</v>
      </c>
      <c r="FN13" s="15" t="n">
        <v>7800</v>
      </c>
      <c r="FO13" s="15" t="n">
        <v>650</v>
      </c>
      <c r="FP13" s="15" t="n">
        <v>1300</v>
      </c>
      <c r="FQ13" s="15" t="n">
        <v>1950</v>
      </c>
      <c r="FR13" s="15" t="n">
        <v>2600</v>
      </c>
      <c r="FS13" s="15" t="n">
        <v>3250</v>
      </c>
      <c r="FT13" s="15" t="n">
        <v>3900</v>
      </c>
      <c r="FU13" s="15" t="n">
        <v>4550</v>
      </c>
      <c r="FV13" s="15" t="n">
        <v>5200</v>
      </c>
      <c r="FW13" s="15" t="n">
        <v>5850</v>
      </c>
      <c r="FX13" s="15" t="n">
        <v>6500</v>
      </c>
      <c r="FY13" s="15" t="n">
        <v>7150</v>
      </c>
      <c r="FZ13" s="15" t="n">
        <v>7800</v>
      </c>
      <c r="GA13" s="15" t="n">
        <v>650</v>
      </c>
      <c r="GB13" s="15" t="n">
        <v>1300</v>
      </c>
      <c r="GC13" s="15" t="n">
        <v>1950</v>
      </c>
      <c r="GD13" s="15" t="n">
        <v>2600</v>
      </c>
      <c r="GE13" s="15" t="n">
        <v>3250</v>
      </c>
      <c r="GF13" s="15" t="n">
        <v>3900</v>
      </c>
      <c r="GG13" s="15" t="n">
        <v>4550</v>
      </c>
      <c r="GH13" s="15" t="n">
        <v>5200</v>
      </c>
      <c r="GI13" s="15" t="n">
        <v>5850</v>
      </c>
      <c r="GJ13" s="15" t="n">
        <v>6500</v>
      </c>
      <c r="GK13" s="15" t="n">
        <v>7150</v>
      </c>
      <c r="GL13" s="15" t="n">
        <v>7800</v>
      </c>
      <c r="GM13" s="15" t="n">
        <v>650</v>
      </c>
      <c r="GN13" s="15" t="n">
        <v>1300</v>
      </c>
      <c r="GO13" s="15" t="n">
        <v>1950</v>
      </c>
      <c r="GP13" s="15" t="n">
        <v>2600</v>
      </c>
      <c r="GQ13" s="15" t="n">
        <v>3250</v>
      </c>
      <c r="GR13" s="15" t="n">
        <v>3900</v>
      </c>
      <c r="GS13" s="15" t="n">
        <v>4550</v>
      </c>
      <c r="GT13" s="15" t="n">
        <v>5200</v>
      </c>
      <c r="GU13" s="15" t="n">
        <v>5850</v>
      </c>
      <c r="GV13" s="15" t="n">
        <v>6500</v>
      </c>
      <c r="GW13" s="15" t="n">
        <v>7150</v>
      </c>
      <c r="GX13" s="15" t="n">
        <v>7800</v>
      </c>
      <c r="GY13" s="15" t="n">
        <v>600</v>
      </c>
      <c r="GZ13" s="15" t="n">
        <v>1200</v>
      </c>
      <c r="HA13" s="15" t="n">
        <v>1800</v>
      </c>
      <c r="HB13" s="15" t="n">
        <v>2400</v>
      </c>
      <c r="HC13" s="15" t="n">
        <v>3000</v>
      </c>
      <c r="HD13" s="15" t="n">
        <v>3600</v>
      </c>
      <c r="HE13" s="15" t="n">
        <v>4200</v>
      </c>
      <c r="HF13" s="15" t="n">
        <v>4800</v>
      </c>
      <c r="HG13" s="15" t="n">
        <v>5400</v>
      </c>
      <c r="HH13" s="15" t="n">
        <v>6000</v>
      </c>
      <c r="HI13" s="15" t="n">
        <v>6600</v>
      </c>
      <c r="HJ13" s="15" t="n">
        <v>7200</v>
      </c>
      <c r="HK13" s="15" t="n">
        <v>600</v>
      </c>
      <c r="HL13" s="15" t="n">
        <v>1200</v>
      </c>
      <c r="HM13" s="15" t="n">
        <v>1800</v>
      </c>
      <c r="HN13" s="15" t="n">
        <v>2400</v>
      </c>
      <c r="HO13" s="15" t="n">
        <v>3000</v>
      </c>
      <c r="HP13" s="15" t="n">
        <v>3600</v>
      </c>
      <c r="HQ13" s="15" t="n">
        <v>4200</v>
      </c>
      <c r="HR13" s="15" t="n">
        <v>4800</v>
      </c>
      <c r="HS13" s="15" t="n">
        <v>5400</v>
      </c>
      <c r="HT13" s="15" t="n">
        <v>6000</v>
      </c>
      <c r="HU13" s="15" t="n">
        <v>6600</v>
      </c>
      <c r="HV13" s="15" t="n">
        <v>7200</v>
      </c>
      <c r="HW13" s="15" t="n">
        <v>600</v>
      </c>
      <c r="HX13" s="15" t="n">
        <v>1200</v>
      </c>
      <c r="HY13" s="15" t="n">
        <v>1800</v>
      </c>
      <c r="HZ13" s="15" t="n">
        <v>2400</v>
      </c>
      <c r="IA13" s="15" t="n">
        <v>3000</v>
      </c>
      <c r="IB13" s="15" t="n">
        <v>3600</v>
      </c>
      <c r="IC13" s="15" t="n">
        <v>4200</v>
      </c>
      <c r="ID13" s="15" t="n">
        <v>4800</v>
      </c>
      <c r="IE13" s="15" t="n">
        <v>5400</v>
      </c>
      <c r="IF13" s="15" t="n">
        <v>6000</v>
      </c>
      <c r="IG13" s="15" t="n">
        <v>6600</v>
      </c>
      <c r="IH13" s="15" t="n">
        <v>7200</v>
      </c>
      <c r="II13" s="15" t="n">
        <v>600</v>
      </c>
      <c r="IJ13" s="15" t="n">
        <v>1200</v>
      </c>
      <c r="IK13" s="15" t="n">
        <v>1800</v>
      </c>
      <c r="IL13" s="15" t="n">
        <v>2400</v>
      </c>
      <c r="IM13" s="15" t="n">
        <v>3000</v>
      </c>
      <c r="IN13" s="15" t="n">
        <v>3600</v>
      </c>
      <c r="IO13" s="15" t="n">
        <v>4200</v>
      </c>
      <c r="IP13" s="15" t="n">
        <v>4800</v>
      </c>
      <c r="IQ13" s="15" t="n">
        <v>5400</v>
      </c>
      <c r="IR13" s="15" t="n">
        <v>6000</v>
      </c>
      <c r="IS13" s="15" t="n">
        <v>6600</v>
      </c>
      <c r="IT13" s="15" t="n">
        <v>7200</v>
      </c>
      <c r="IU13" s="15" t="n">
        <v>600</v>
      </c>
      <c r="IV13" s="15" t="n">
        <v>1200</v>
      </c>
      <c r="IW13" s="15" t="n">
        <v>1800</v>
      </c>
      <c r="IX13" s="15" t="n">
        <v>2400</v>
      </c>
      <c r="IY13" s="15" t="n">
        <v>3000</v>
      </c>
      <c r="IZ13" s="15" t="n">
        <v>3600</v>
      </c>
      <c r="JA13" s="15" t="n">
        <v>4200</v>
      </c>
      <c r="JB13" s="15" t="n">
        <v>4800</v>
      </c>
      <c r="JC13" s="15" t="n">
        <v>5400</v>
      </c>
      <c r="JD13" s="15" t="n">
        <v>6000</v>
      </c>
      <c r="JE13" s="15" t="n">
        <v>6600</v>
      </c>
      <c r="JF13" s="15" t="n">
        <v>7200</v>
      </c>
      <c r="JG13" s="15" t="n">
        <v>625</v>
      </c>
      <c r="JH13" s="15" t="n">
        <v>1250</v>
      </c>
      <c r="JI13" s="15" t="n">
        <v>1875</v>
      </c>
      <c r="JJ13" s="15" t="n">
        <v>2500</v>
      </c>
      <c r="JK13" s="15" t="n">
        <v>3125</v>
      </c>
      <c r="JL13" s="15" t="n">
        <v>3750</v>
      </c>
      <c r="JM13" s="15" t="n">
        <v>4375</v>
      </c>
      <c r="JN13" s="15" t="n">
        <v>5000</v>
      </c>
      <c r="JO13" s="15" t="n">
        <v>5625</v>
      </c>
      <c r="JP13" s="15" t="n">
        <v>6250</v>
      </c>
      <c r="JQ13" s="15" t="n">
        <v>6875</v>
      </c>
      <c r="JR13" s="15" t="n">
        <v>7500</v>
      </c>
      <c r="JS13" s="15" t="n">
        <v>625</v>
      </c>
      <c r="JT13" s="15" t="n">
        <v>1250</v>
      </c>
      <c r="JU13" s="15" t="n">
        <v>1875</v>
      </c>
      <c r="JV13" s="15" t="n">
        <v>2500</v>
      </c>
      <c r="JW13" s="15" t="n">
        <v>3125</v>
      </c>
      <c r="JX13" s="15" t="n">
        <v>3750</v>
      </c>
      <c r="JY13" s="15" t="n">
        <v>4375</v>
      </c>
      <c r="JZ13" s="15" t="n">
        <v>5000</v>
      </c>
      <c r="KA13" s="15" t="n">
        <v>5625</v>
      </c>
      <c r="KB13" s="15" t="n">
        <v>6250</v>
      </c>
      <c r="KC13" s="15" t="n">
        <v>6875</v>
      </c>
      <c r="KD13" s="15" t="n">
        <v>7500</v>
      </c>
      <c r="KE13" s="15" t="n">
        <v>625</v>
      </c>
      <c r="KF13" s="15" t="n">
        <v>1250</v>
      </c>
      <c r="KG13" s="15" t="n">
        <v>1875</v>
      </c>
      <c r="KH13" s="15" t="n">
        <v>2500</v>
      </c>
      <c r="KI13" s="15" t="n">
        <v>3125</v>
      </c>
      <c r="KJ13" s="15" t="n">
        <v>3750</v>
      </c>
      <c r="KK13" s="15" t="n">
        <v>4375</v>
      </c>
      <c r="KL13" s="15" t="n">
        <v>5000</v>
      </c>
      <c r="KM13" s="15" t="n">
        <v>5625</v>
      </c>
      <c r="KN13" s="15" t="n">
        <v>6250</v>
      </c>
      <c r="KO13" s="15" t="n">
        <v>6875</v>
      </c>
      <c r="KP13" s="15" t="n">
        <v>7500</v>
      </c>
      <c r="KQ13" s="15" t="n">
        <v>625</v>
      </c>
      <c r="KR13" s="15" t="n">
        <v>1250</v>
      </c>
      <c r="KS13" s="15" t="n">
        <v>1875</v>
      </c>
      <c r="KT13" s="15" t="n">
        <v>2500</v>
      </c>
      <c r="KU13" s="15" t="n">
        <v>3125</v>
      </c>
      <c r="KV13" s="15" t="n">
        <v>3750</v>
      </c>
      <c r="KW13" s="15" t="n">
        <v>4375</v>
      </c>
      <c r="KX13" s="15" t="n">
        <v>5000</v>
      </c>
      <c r="KY13" s="15" t="n">
        <v>5625</v>
      </c>
      <c r="KZ13" s="15" t="n">
        <v>6250</v>
      </c>
      <c r="LA13" s="15" t="n">
        <v>6875</v>
      </c>
      <c r="LB13" s="15" t="n">
        <v>7500</v>
      </c>
      <c r="LC13" s="15" t="n">
        <v>625</v>
      </c>
      <c r="LD13" s="15" t="n">
        <v>1250</v>
      </c>
      <c r="LE13" s="15" t="n">
        <v>1875</v>
      </c>
      <c r="LF13" s="15" t="n">
        <v>2500</v>
      </c>
      <c r="LG13" s="15" t="n">
        <v>3125</v>
      </c>
      <c r="LH13" s="15" t="n">
        <v>3750</v>
      </c>
      <c r="LI13" s="15" t="n">
        <v>4375</v>
      </c>
      <c r="LJ13" s="15" t="n">
        <v>5000</v>
      </c>
      <c r="LK13" s="15" t="n">
        <v>5625</v>
      </c>
      <c r="LL13" s="15" t="n">
        <v>6250</v>
      </c>
      <c r="LM13" s="15" t="n">
        <v>6875</v>
      </c>
      <c r="LN13" s="15" t="n">
        <v>7500</v>
      </c>
      <c r="LO13" s="15" t="n">
        <v>625</v>
      </c>
      <c r="LP13" s="15" t="n">
        <v>1250</v>
      </c>
      <c r="LQ13" s="15" t="n">
        <v>1875</v>
      </c>
      <c r="LR13" s="15" t="n">
        <v>2500</v>
      </c>
      <c r="LS13" s="15" t="n">
        <v>3125</v>
      </c>
      <c r="LT13" s="15" t="n">
        <v>3750</v>
      </c>
      <c r="LU13" s="15" t="n">
        <v>4375</v>
      </c>
      <c r="LV13" s="15" t="n">
        <v>5000</v>
      </c>
      <c r="LW13" s="15" t="n">
        <v>5625</v>
      </c>
      <c r="LX13" s="15" t="n">
        <v>6250</v>
      </c>
      <c r="LY13" s="15" t="n">
        <v>6875</v>
      </c>
      <c r="LZ13" s="15" t="n">
        <v>7500</v>
      </c>
      <c r="MA13" s="15" t="n">
        <v>625</v>
      </c>
      <c r="MB13" s="15" t="n">
        <v>1250</v>
      </c>
      <c r="MC13" s="15" t="n">
        <v>1875</v>
      </c>
      <c r="MD13" s="15" t="n">
        <v>2500</v>
      </c>
    </row>
    <row r="14">
      <c r="A14" s="14" t="s">
        <v>374</v>
      </c>
      <c r="B14" s="14" t="s">
        <v>375</v>
      </c>
      <c r="C14" s="15" t="n">
        <v>3725</v>
      </c>
      <c r="D14" s="15" t="n">
        <v>7450</v>
      </c>
      <c r="E14" s="15" t="n">
        <v>11175</v>
      </c>
      <c r="F14" s="15" t="n">
        <v>14900</v>
      </c>
      <c r="G14" s="15" t="n">
        <v>18625</v>
      </c>
      <c r="H14" s="15" t="n">
        <v>22350</v>
      </c>
      <c r="I14" s="15" t="n">
        <v>26075</v>
      </c>
      <c r="J14" s="15" t="n">
        <v>29800</v>
      </c>
      <c r="K14" s="15" t="n">
        <v>33525</v>
      </c>
      <c r="L14" s="15" t="n">
        <v>37250</v>
      </c>
      <c r="M14" s="15" t="n">
        <v>40975</v>
      </c>
      <c r="N14" s="15" t="n">
        <v>44700</v>
      </c>
      <c r="O14" s="15" t="n">
        <v>3725</v>
      </c>
      <c r="P14" s="15" t="n">
        <v>7450</v>
      </c>
      <c r="Q14" s="15" t="n">
        <v>11175</v>
      </c>
      <c r="R14" s="15" t="n">
        <v>14900</v>
      </c>
      <c r="S14" s="15" t="n">
        <v>18625</v>
      </c>
      <c r="T14" s="15" t="n">
        <v>22350</v>
      </c>
      <c r="U14" s="15" t="n">
        <v>26075</v>
      </c>
      <c r="V14" s="15" t="n">
        <v>29800</v>
      </c>
      <c r="W14" s="15" t="n">
        <v>33525</v>
      </c>
      <c r="X14" s="15" t="n">
        <v>37250</v>
      </c>
      <c r="Y14" s="15" t="n">
        <v>40975</v>
      </c>
      <c r="Z14" s="15" t="n">
        <v>44700</v>
      </c>
      <c r="AA14" s="15" t="n">
        <v>3725</v>
      </c>
      <c r="AB14" s="15" t="n">
        <v>7450</v>
      </c>
      <c r="AC14" s="15" t="n">
        <v>11175</v>
      </c>
      <c r="AD14" s="15" t="n">
        <v>14900</v>
      </c>
      <c r="AE14" s="15" t="n">
        <v>18625</v>
      </c>
      <c r="AF14" s="15" t="n">
        <v>22350</v>
      </c>
      <c r="AG14" s="15" t="n">
        <v>26075</v>
      </c>
      <c r="AH14" s="15" t="n">
        <v>29800</v>
      </c>
      <c r="AI14" s="15" t="n">
        <v>33525</v>
      </c>
      <c r="AJ14" s="15" t="n">
        <v>37250</v>
      </c>
      <c r="AK14" s="15" t="n">
        <v>40975</v>
      </c>
      <c r="AL14" s="15" t="n">
        <v>44700</v>
      </c>
      <c r="AM14" s="15" t="n">
        <v>3725</v>
      </c>
      <c r="AN14" s="15" t="n">
        <v>7450</v>
      </c>
      <c r="AO14" s="15" t="n">
        <v>11175</v>
      </c>
      <c r="AP14" s="15" t="n">
        <v>14900</v>
      </c>
      <c r="AQ14" s="15" t="n">
        <v>18625</v>
      </c>
      <c r="AR14" s="15" t="n">
        <v>22350</v>
      </c>
      <c r="AS14" s="15" t="n">
        <v>26075</v>
      </c>
      <c r="AT14" s="15" t="n">
        <v>29800</v>
      </c>
      <c r="AU14" s="15" t="n">
        <v>33525</v>
      </c>
      <c r="AV14" s="15" t="n">
        <v>37250</v>
      </c>
      <c r="AW14" s="15" t="n">
        <v>40975</v>
      </c>
      <c r="AX14" s="15" t="n">
        <v>44700</v>
      </c>
      <c r="AY14" s="15" t="n">
        <v>3725</v>
      </c>
      <c r="AZ14" s="15" t="n">
        <v>7450</v>
      </c>
      <c r="BA14" s="15" t="n">
        <v>11175</v>
      </c>
      <c r="BB14" s="15" t="n">
        <v>14900</v>
      </c>
      <c r="BC14" s="15" t="n">
        <v>18625</v>
      </c>
      <c r="BD14" s="15" t="n">
        <v>22350</v>
      </c>
      <c r="BE14" s="15" t="n">
        <v>26075</v>
      </c>
      <c r="BF14" s="15" t="n">
        <v>29800</v>
      </c>
      <c r="BG14" s="15" t="n">
        <v>33525</v>
      </c>
      <c r="BH14" s="15" t="n">
        <v>37250</v>
      </c>
      <c r="BI14" s="15" t="n">
        <v>40975</v>
      </c>
      <c r="BJ14" s="15" t="n">
        <v>44700</v>
      </c>
      <c r="BK14" s="15" t="n">
        <v>3725</v>
      </c>
      <c r="BL14" s="15" t="n">
        <v>7450</v>
      </c>
      <c r="BM14" s="15" t="n">
        <v>11175</v>
      </c>
      <c r="BN14" s="15" t="n">
        <v>14900</v>
      </c>
      <c r="BO14" s="15" t="n">
        <v>18625</v>
      </c>
      <c r="BP14" s="15" t="n">
        <v>22350</v>
      </c>
      <c r="BQ14" s="15" t="n">
        <v>26075</v>
      </c>
      <c r="BR14" s="15" t="n">
        <v>29800</v>
      </c>
      <c r="BS14" s="15" t="n">
        <v>33525</v>
      </c>
      <c r="BT14" s="15" t="n">
        <v>37250</v>
      </c>
      <c r="BU14" s="15" t="n">
        <v>40975</v>
      </c>
      <c r="BV14" s="15" t="n">
        <v>44700</v>
      </c>
      <c r="BW14" s="15" t="n">
        <v>3725</v>
      </c>
      <c r="BX14" s="15" t="n">
        <v>7450</v>
      </c>
      <c r="BY14" s="15" t="n">
        <v>11175</v>
      </c>
      <c r="BZ14" s="15" t="n">
        <v>14900</v>
      </c>
      <c r="CA14" s="15" t="n">
        <v>18625</v>
      </c>
      <c r="CB14" s="15" t="n">
        <v>22350</v>
      </c>
      <c r="CC14" s="15" t="n">
        <v>26075</v>
      </c>
      <c r="CD14" s="15" t="n">
        <v>29800</v>
      </c>
      <c r="CE14" s="15" t="n">
        <v>33525</v>
      </c>
      <c r="CF14" s="15" t="n">
        <v>37250</v>
      </c>
      <c r="CG14" s="15" t="n">
        <v>40975</v>
      </c>
      <c r="CH14" s="15" t="n">
        <v>44700</v>
      </c>
      <c r="CI14" s="15" t="n">
        <v>3725</v>
      </c>
      <c r="CJ14" s="15" t="n">
        <v>7450</v>
      </c>
      <c r="CK14" s="15" t="n">
        <v>11175</v>
      </c>
      <c r="CL14" s="15" t="n">
        <v>14900</v>
      </c>
      <c r="CM14" s="15" t="n">
        <v>18625</v>
      </c>
      <c r="CN14" s="15" t="n">
        <v>22350</v>
      </c>
      <c r="CO14" s="15" t="n">
        <v>26075</v>
      </c>
      <c r="CP14" s="15" t="n">
        <v>29800</v>
      </c>
      <c r="CQ14" s="15" t="n">
        <v>33525</v>
      </c>
      <c r="CR14" s="15" t="n">
        <v>37250</v>
      </c>
      <c r="CS14" s="15" t="n">
        <v>40975</v>
      </c>
      <c r="CT14" s="15" t="n">
        <v>44700</v>
      </c>
      <c r="CU14" s="15" t="n">
        <v>3725</v>
      </c>
      <c r="CV14" s="15" t="n">
        <v>7450</v>
      </c>
      <c r="CW14" s="15" t="n">
        <v>11175</v>
      </c>
      <c r="CX14" s="15" t="n">
        <v>14900</v>
      </c>
      <c r="CY14" s="15" t="n">
        <v>18625</v>
      </c>
      <c r="CZ14" s="15" t="n">
        <v>22350</v>
      </c>
      <c r="DA14" s="15" t="n">
        <v>26075</v>
      </c>
      <c r="DB14" s="15" t="n">
        <v>29800</v>
      </c>
      <c r="DC14" s="15" t="n">
        <v>33525</v>
      </c>
      <c r="DD14" s="15" t="n">
        <v>37250</v>
      </c>
      <c r="DE14" s="15" t="n">
        <v>40975</v>
      </c>
      <c r="DF14" s="15" t="n">
        <v>44700</v>
      </c>
      <c r="DG14" s="15" t="n">
        <v>3725</v>
      </c>
      <c r="DH14" s="15" t="n">
        <v>7450</v>
      </c>
      <c r="DI14" s="15" t="n">
        <v>11175</v>
      </c>
      <c r="DJ14" s="15" t="n">
        <v>14900</v>
      </c>
      <c r="DK14" s="15" t="n">
        <v>18625</v>
      </c>
      <c r="DL14" s="15" t="n">
        <v>22350</v>
      </c>
      <c r="DM14" s="15" t="n">
        <v>26075</v>
      </c>
      <c r="DN14" s="15" t="n">
        <v>29800</v>
      </c>
      <c r="DO14" s="15" t="n">
        <v>33525</v>
      </c>
      <c r="DP14" s="15" t="n">
        <v>37250</v>
      </c>
      <c r="DQ14" s="15" t="n">
        <v>40975</v>
      </c>
      <c r="DR14" s="15" t="n">
        <v>44700</v>
      </c>
      <c r="DS14" s="15" t="n">
        <v>3725</v>
      </c>
      <c r="DT14" s="15" t="n">
        <v>7450</v>
      </c>
      <c r="DU14" s="15" t="n">
        <v>11175</v>
      </c>
      <c r="DV14" s="15" t="n">
        <v>14900</v>
      </c>
      <c r="DW14" s="15" t="n">
        <v>18625</v>
      </c>
      <c r="DX14" s="15" t="n">
        <v>22350</v>
      </c>
      <c r="DY14" s="15" t="n">
        <v>26075</v>
      </c>
      <c r="DZ14" s="15" t="n">
        <v>29800</v>
      </c>
      <c r="EA14" s="15" t="n">
        <v>33525</v>
      </c>
      <c r="EB14" s="15" t="n">
        <v>37250</v>
      </c>
      <c r="EC14" s="15" t="n">
        <v>40975</v>
      </c>
      <c r="ED14" s="15" t="n">
        <v>44700</v>
      </c>
      <c r="EE14" s="15" t="n">
        <v>3725</v>
      </c>
      <c r="EF14" s="15" t="n">
        <v>7450</v>
      </c>
      <c r="EG14" s="15" t="n">
        <v>11175</v>
      </c>
      <c r="EH14" s="15" t="n">
        <v>14900</v>
      </c>
      <c r="EI14" s="15" t="n">
        <v>18625</v>
      </c>
      <c r="EJ14" s="15" t="n">
        <v>22350</v>
      </c>
      <c r="EK14" s="15" t="n">
        <v>26075</v>
      </c>
      <c r="EL14" s="15" t="n">
        <v>29800</v>
      </c>
      <c r="EM14" s="15" t="n">
        <v>33525</v>
      </c>
      <c r="EN14" s="15" t="n">
        <v>37250</v>
      </c>
      <c r="EO14" s="15" t="n">
        <v>40975</v>
      </c>
      <c r="EP14" s="15" t="n">
        <v>44700</v>
      </c>
      <c r="EQ14" s="15" t="n">
        <v>4050</v>
      </c>
      <c r="ER14" s="15" t="n">
        <v>8100</v>
      </c>
      <c r="ES14" s="15" t="n">
        <v>12150</v>
      </c>
      <c r="ET14" s="15" t="n">
        <v>16200</v>
      </c>
      <c r="EU14" s="15" t="n">
        <v>20250</v>
      </c>
      <c r="EV14" s="15" t="n">
        <v>24300</v>
      </c>
      <c r="EW14" s="15" t="n">
        <v>28350</v>
      </c>
      <c r="EX14" s="15" t="n">
        <v>32400</v>
      </c>
      <c r="EY14" s="15" t="n">
        <v>36450</v>
      </c>
      <c r="EZ14" s="15" t="n">
        <v>40500</v>
      </c>
      <c r="FA14" s="15" t="n">
        <v>44550</v>
      </c>
      <c r="FB14" s="15" t="n">
        <v>48600</v>
      </c>
      <c r="FC14" s="15" t="n">
        <v>4050</v>
      </c>
      <c r="FD14" s="15" t="n">
        <v>8100</v>
      </c>
      <c r="FE14" s="15" t="n">
        <v>12150</v>
      </c>
      <c r="FF14" s="15" t="n">
        <v>16200</v>
      </c>
      <c r="FG14" s="15" t="n">
        <v>20250</v>
      </c>
      <c r="FH14" s="15" t="n">
        <v>24300</v>
      </c>
      <c r="FI14" s="15" t="n">
        <v>28350</v>
      </c>
      <c r="FJ14" s="15" t="n">
        <v>32400</v>
      </c>
      <c r="FK14" s="15" t="n">
        <v>36450</v>
      </c>
      <c r="FL14" s="15" t="n">
        <v>40500</v>
      </c>
      <c r="FM14" s="15" t="n">
        <v>44550</v>
      </c>
      <c r="FN14" s="15" t="n">
        <v>48600</v>
      </c>
      <c r="FO14" s="15" t="n">
        <v>4050</v>
      </c>
      <c r="FP14" s="15" t="n">
        <v>8100</v>
      </c>
      <c r="FQ14" s="15" t="n">
        <v>12150</v>
      </c>
      <c r="FR14" s="15" t="n">
        <v>16200</v>
      </c>
      <c r="FS14" s="15" t="n">
        <v>20250</v>
      </c>
      <c r="FT14" s="15" t="n">
        <v>24300</v>
      </c>
      <c r="FU14" s="15" t="n">
        <v>28350</v>
      </c>
      <c r="FV14" s="15" t="n">
        <v>32400</v>
      </c>
      <c r="FW14" s="15" t="n">
        <v>36450</v>
      </c>
      <c r="FX14" s="15" t="n">
        <v>40500</v>
      </c>
      <c r="FY14" s="15" t="n">
        <v>44550</v>
      </c>
      <c r="FZ14" s="15" t="n">
        <v>48600</v>
      </c>
      <c r="GA14" s="15" t="n">
        <v>4050</v>
      </c>
      <c r="GB14" s="15" t="n">
        <v>8100</v>
      </c>
      <c r="GC14" s="15" t="n">
        <v>12150</v>
      </c>
      <c r="GD14" s="15" t="n">
        <v>16200</v>
      </c>
      <c r="GE14" s="15" t="n">
        <v>20250</v>
      </c>
      <c r="GF14" s="15" t="n">
        <v>24300</v>
      </c>
      <c r="GG14" s="15" t="n">
        <v>28350</v>
      </c>
      <c r="GH14" s="15" t="n">
        <v>32400</v>
      </c>
      <c r="GI14" s="15" t="n">
        <v>36450</v>
      </c>
      <c r="GJ14" s="15" t="n">
        <v>40500</v>
      </c>
      <c r="GK14" s="15" t="n">
        <v>44550</v>
      </c>
      <c r="GL14" s="15" t="n">
        <v>48600</v>
      </c>
      <c r="GM14" s="15" t="n">
        <v>4050</v>
      </c>
      <c r="GN14" s="15" t="n">
        <v>8100</v>
      </c>
      <c r="GO14" s="15" t="n">
        <v>12150</v>
      </c>
      <c r="GP14" s="15" t="n">
        <v>16200</v>
      </c>
      <c r="GQ14" s="15" t="n">
        <v>20250</v>
      </c>
      <c r="GR14" s="15" t="n">
        <v>24300</v>
      </c>
      <c r="GS14" s="15" t="n">
        <v>28350</v>
      </c>
      <c r="GT14" s="15" t="n">
        <v>32400</v>
      </c>
      <c r="GU14" s="15" t="n">
        <v>36450</v>
      </c>
      <c r="GV14" s="15" t="n">
        <v>40500</v>
      </c>
      <c r="GW14" s="15" t="n">
        <v>44550</v>
      </c>
      <c r="GX14" s="15" t="n">
        <v>48600</v>
      </c>
      <c r="GY14" s="15" t="n">
        <v>4575</v>
      </c>
      <c r="GZ14" s="15" t="n">
        <v>9150</v>
      </c>
      <c r="HA14" s="15" t="n">
        <v>13725</v>
      </c>
      <c r="HB14" s="15" t="n">
        <v>18300</v>
      </c>
      <c r="HC14" s="15" t="n">
        <v>22875</v>
      </c>
      <c r="HD14" s="15" t="n">
        <v>27450</v>
      </c>
      <c r="HE14" s="15" t="n">
        <v>32025</v>
      </c>
      <c r="HF14" s="15" t="n">
        <v>36600</v>
      </c>
      <c r="HG14" s="15" t="n">
        <v>41175</v>
      </c>
      <c r="HH14" s="15" t="n">
        <v>45750</v>
      </c>
      <c r="HI14" s="15" t="n">
        <v>50325</v>
      </c>
      <c r="HJ14" s="15" t="n">
        <v>54900</v>
      </c>
      <c r="HK14" s="15" t="n">
        <v>4575</v>
      </c>
      <c r="HL14" s="15" t="n">
        <v>9150</v>
      </c>
      <c r="HM14" s="15" t="n">
        <v>13725</v>
      </c>
      <c r="HN14" s="15" t="n">
        <v>18300</v>
      </c>
      <c r="HO14" s="15" t="n">
        <v>22875</v>
      </c>
      <c r="HP14" s="15" t="n">
        <v>27450</v>
      </c>
      <c r="HQ14" s="15" t="n">
        <v>32025</v>
      </c>
      <c r="HR14" s="15" t="n">
        <v>36600</v>
      </c>
      <c r="HS14" s="15" t="n">
        <v>41175</v>
      </c>
      <c r="HT14" s="15" t="n">
        <v>45750</v>
      </c>
      <c r="HU14" s="15" t="n">
        <v>50325</v>
      </c>
      <c r="HV14" s="15" t="n">
        <v>54900</v>
      </c>
      <c r="HW14" s="15" t="n">
        <v>4575</v>
      </c>
      <c r="HX14" s="15" t="n">
        <v>9150</v>
      </c>
      <c r="HY14" s="15" t="n">
        <v>13725</v>
      </c>
      <c r="HZ14" s="15" t="n">
        <v>18300</v>
      </c>
      <c r="IA14" s="15" t="n">
        <v>22875</v>
      </c>
      <c r="IB14" s="15" t="n">
        <v>27450</v>
      </c>
      <c r="IC14" s="15" t="n">
        <v>32025</v>
      </c>
      <c r="ID14" s="15" t="n">
        <v>36600</v>
      </c>
      <c r="IE14" s="15" t="n">
        <v>41175</v>
      </c>
      <c r="IF14" s="15" t="n">
        <v>45750</v>
      </c>
      <c r="IG14" s="15" t="n">
        <v>50325</v>
      </c>
      <c r="IH14" s="15" t="n">
        <v>54900</v>
      </c>
      <c r="II14" s="15" t="n">
        <v>4575</v>
      </c>
      <c r="IJ14" s="15" t="n">
        <v>9150</v>
      </c>
      <c r="IK14" s="15" t="n">
        <v>13725</v>
      </c>
      <c r="IL14" s="15" t="n">
        <v>18300</v>
      </c>
      <c r="IM14" s="15" t="n">
        <v>22875</v>
      </c>
      <c r="IN14" s="15" t="n">
        <v>27450</v>
      </c>
      <c r="IO14" s="15" t="n">
        <v>32025</v>
      </c>
      <c r="IP14" s="15" t="n">
        <v>36600</v>
      </c>
      <c r="IQ14" s="15" t="n">
        <v>41175</v>
      </c>
      <c r="IR14" s="15" t="n">
        <v>45750</v>
      </c>
      <c r="IS14" s="15" t="n">
        <v>50325</v>
      </c>
      <c r="IT14" s="15" t="n">
        <v>54900</v>
      </c>
      <c r="IU14" s="15" t="n">
        <v>4575</v>
      </c>
      <c r="IV14" s="15" t="n">
        <v>9150</v>
      </c>
      <c r="IW14" s="15" t="n">
        <v>13725</v>
      </c>
      <c r="IX14" s="15" t="n">
        <v>18300</v>
      </c>
      <c r="IY14" s="15" t="n">
        <v>22875</v>
      </c>
      <c r="IZ14" s="15" t="n">
        <v>27450</v>
      </c>
      <c r="JA14" s="15" t="n">
        <v>32025</v>
      </c>
      <c r="JB14" s="15" t="n">
        <v>36600</v>
      </c>
      <c r="JC14" s="15" t="n">
        <v>41175</v>
      </c>
      <c r="JD14" s="15" t="n">
        <v>45750</v>
      </c>
      <c r="JE14" s="15" t="n">
        <v>50325</v>
      </c>
      <c r="JF14" s="15" t="n">
        <v>54900</v>
      </c>
      <c r="JG14" s="15" t="n">
        <v>4525</v>
      </c>
      <c r="JH14" s="15" t="n">
        <v>9050</v>
      </c>
      <c r="JI14" s="15" t="n">
        <v>13575</v>
      </c>
      <c r="JJ14" s="15" t="n">
        <v>18100</v>
      </c>
      <c r="JK14" s="15" t="n">
        <v>22625</v>
      </c>
      <c r="JL14" s="15" t="n">
        <v>27150</v>
      </c>
      <c r="JM14" s="15" t="n">
        <v>31675</v>
      </c>
      <c r="JN14" s="15" t="n">
        <v>36200</v>
      </c>
      <c r="JO14" s="15" t="n">
        <v>40725</v>
      </c>
      <c r="JP14" s="15" t="n">
        <v>45250</v>
      </c>
      <c r="JQ14" s="15" t="n">
        <v>49775</v>
      </c>
      <c r="JR14" s="15" t="n">
        <v>54300</v>
      </c>
      <c r="JS14" s="15" t="n">
        <v>4525</v>
      </c>
      <c r="JT14" s="15" t="n">
        <v>9050</v>
      </c>
      <c r="JU14" s="15" t="n">
        <v>13575</v>
      </c>
      <c r="JV14" s="15" t="n">
        <v>18100</v>
      </c>
      <c r="JW14" s="15" t="n">
        <v>22625</v>
      </c>
      <c r="JX14" s="15" t="n">
        <v>27150</v>
      </c>
      <c r="JY14" s="15" t="n">
        <v>31675</v>
      </c>
      <c r="JZ14" s="15" t="n">
        <v>36200</v>
      </c>
      <c r="KA14" s="15" t="n">
        <v>40725</v>
      </c>
      <c r="KB14" s="15" t="n">
        <v>45250</v>
      </c>
      <c r="KC14" s="15" t="n">
        <v>49775</v>
      </c>
      <c r="KD14" s="15" t="n">
        <v>54300</v>
      </c>
      <c r="KE14" s="15" t="n">
        <v>4525</v>
      </c>
      <c r="KF14" s="15" t="n">
        <v>9050</v>
      </c>
      <c r="KG14" s="15" t="n">
        <v>13575</v>
      </c>
      <c r="KH14" s="15" t="n">
        <v>18100</v>
      </c>
      <c r="KI14" s="15" t="n">
        <v>22625</v>
      </c>
      <c r="KJ14" s="15" t="n">
        <v>27150</v>
      </c>
      <c r="KK14" s="15" t="n">
        <v>31675</v>
      </c>
      <c r="KL14" s="15" t="n">
        <v>36200</v>
      </c>
      <c r="KM14" s="15" t="n">
        <v>40725</v>
      </c>
      <c r="KN14" s="15" t="n">
        <v>45250</v>
      </c>
      <c r="KO14" s="15" t="n">
        <v>49775</v>
      </c>
      <c r="KP14" s="15" t="n">
        <v>54300</v>
      </c>
      <c r="KQ14" s="15" t="n">
        <v>4525</v>
      </c>
      <c r="KR14" s="15" t="n">
        <v>9050</v>
      </c>
      <c r="KS14" s="15" t="n">
        <v>13575</v>
      </c>
      <c r="KT14" s="15" t="n">
        <v>18100</v>
      </c>
      <c r="KU14" s="15" t="n">
        <v>22625</v>
      </c>
      <c r="KV14" s="15" t="n">
        <v>27150</v>
      </c>
      <c r="KW14" s="15" t="n">
        <v>31675</v>
      </c>
      <c r="KX14" s="15" t="n">
        <v>36200</v>
      </c>
      <c r="KY14" s="15" t="n">
        <v>40725</v>
      </c>
      <c r="KZ14" s="15" t="n">
        <v>45250</v>
      </c>
      <c r="LA14" s="15" t="n">
        <v>49775</v>
      </c>
      <c r="LB14" s="15" t="n">
        <v>54300</v>
      </c>
      <c r="LC14" s="15" t="n">
        <v>4525</v>
      </c>
      <c r="LD14" s="15" t="n">
        <v>9050</v>
      </c>
      <c r="LE14" s="15" t="n">
        <v>13575</v>
      </c>
      <c r="LF14" s="15" t="n">
        <v>18100</v>
      </c>
      <c r="LG14" s="15" t="n">
        <v>22625</v>
      </c>
      <c r="LH14" s="15" t="n">
        <v>27150</v>
      </c>
      <c r="LI14" s="15" t="n">
        <v>31675</v>
      </c>
      <c r="LJ14" s="15" t="n">
        <v>36200</v>
      </c>
      <c r="LK14" s="15" t="n">
        <v>40725</v>
      </c>
      <c r="LL14" s="15" t="n">
        <v>45250</v>
      </c>
      <c r="LM14" s="15" t="n">
        <v>49775</v>
      </c>
      <c r="LN14" s="15" t="n">
        <v>54300</v>
      </c>
      <c r="LO14" s="15" t="n">
        <v>4525</v>
      </c>
      <c r="LP14" s="15" t="n">
        <v>9050</v>
      </c>
      <c r="LQ14" s="15" t="n">
        <v>13575</v>
      </c>
      <c r="LR14" s="15" t="n">
        <v>18100</v>
      </c>
      <c r="LS14" s="15" t="n">
        <v>22625</v>
      </c>
      <c r="LT14" s="15" t="n">
        <v>27150</v>
      </c>
      <c r="LU14" s="15" t="n">
        <v>31675</v>
      </c>
      <c r="LV14" s="15" t="n">
        <v>36200</v>
      </c>
      <c r="LW14" s="15" t="n">
        <v>40725</v>
      </c>
      <c r="LX14" s="15" t="n">
        <v>45250</v>
      </c>
      <c r="LY14" s="15" t="n">
        <v>49775</v>
      </c>
      <c r="LZ14" s="15" t="n">
        <v>54300</v>
      </c>
      <c r="MA14" s="15" t="n">
        <v>4525</v>
      </c>
      <c r="MB14" s="15" t="n">
        <v>9050</v>
      </c>
      <c r="MC14" s="15" t="n">
        <v>13575</v>
      </c>
      <c r="MD14" s="15" t="n">
        <v>18100</v>
      </c>
    </row>
    <row r="15">
      <c r="A15" s="14" t="s">
        <v>376</v>
      </c>
      <c r="B15" s="14" t="s">
        <v>377</v>
      </c>
      <c r="C15" s="15" t="n">
        <v>3475</v>
      </c>
      <c r="D15" s="15" t="n">
        <v>6950</v>
      </c>
      <c r="E15" s="15" t="n">
        <v>10425</v>
      </c>
      <c r="F15" s="15" t="n">
        <v>13900</v>
      </c>
      <c r="G15" s="15" t="n">
        <v>17375</v>
      </c>
      <c r="H15" s="15" t="n">
        <v>20850</v>
      </c>
      <c r="I15" s="15" t="n">
        <v>24325</v>
      </c>
      <c r="J15" s="15" t="n">
        <v>27800</v>
      </c>
      <c r="K15" s="15" t="n">
        <v>31275</v>
      </c>
      <c r="L15" s="15" t="n">
        <v>34750</v>
      </c>
      <c r="M15" s="15" t="n">
        <v>38225</v>
      </c>
      <c r="N15" s="15" t="n">
        <v>41700</v>
      </c>
      <c r="O15" s="15" t="n">
        <v>3475</v>
      </c>
      <c r="P15" s="15" t="n">
        <v>6950</v>
      </c>
      <c r="Q15" s="15" t="n">
        <v>10425</v>
      </c>
      <c r="R15" s="15" t="n">
        <v>13900</v>
      </c>
      <c r="S15" s="15" t="n">
        <v>17375</v>
      </c>
      <c r="T15" s="15" t="n">
        <v>20850</v>
      </c>
      <c r="U15" s="15" t="n">
        <v>24325</v>
      </c>
      <c r="V15" s="15" t="n">
        <v>27800</v>
      </c>
      <c r="W15" s="15" t="n">
        <v>31275</v>
      </c>
      <c r="X15" s="15" t="n">
        <v>34750</v>
      </c>
      <c r="Y15" s="15" t="n">
        <v>38225</v>
      </c>
      <c r="Z15" s="15" t="n">
        <v>41700</v>
      </c>
      <c r="AA15" s="15" t="n">
        <v>3475</v>
      </c>
      <c r="AB15" s="15" t="n">
        <v>6950</v>
      </c>
      <c r="AC15" s="15" t="n">
        <v>10425</v>
      </c>
      <c r="AD15" s="15" t="n">
        <v>13900</v>
      </c>
      <c r="AE15" s="15" t="n">
        <v>17375</v>
      </c>
      <c r="AF15" s="15" t="n">
        <v>20850</v>
      </c>
      <c r="AG15" s="15" t="n">
        <v>24325</v>
      </c>
      <c r="AH15" s="15" t="n">
        <v>27800</v>
      </c>
      <c r="AI15" s="15" t="n">
        <v>31275</v>
      </c>
      <c r="AJ15" s="15" t="n">
        <v>34750</v>
      </c>
      <c r="AK15" s="15" t="n">
        <v>38225</v>
      </c>
      <c r="AL15" s="15" t="n">
        <v>41700</v>
      </c>
      <c r="AM15" s="15" t="n">
        <v>3475</v>
      </c>
      <c r="AN15" s="15" t="n">
        <v>6950</v>
      </c>
      <c r="AO15" s="15" t="n">
        <v>10425</v>
      </c>
      <c r="AP15" s="15" t="n">
        <v>13900</v>
      </c>
      <c r="AQ15" s="15" t="n">
        <v>17375</v>
      </c>
      <c r="AR15" s="15" t="n">
        <v>20850</v>
      </c>
      <c r="AS15" s="15" t="n">
        <v>24325</v>
      </c>
      <c r="AT15" s="15" t="n">
        <v>27800</v>
      </c>
      <c r="AU15" s="15" t="n">
        <v>31275</v>
      </c>
      <c r="AV15" s="15" t="n">
        <v>34750</v>
      </c>
      <c r="AW15" s="15" t="n">
        <v>38225</v>
      </c>
      <c r="AX15" s="15" t="n">
        <v>41700</v>
      </c>
      <c r="AY15" s="15" t="n">
        <v>3475</v>
      </c>
      <c r="AZ15" s="15" t="n">
        <v>6950</v>
      </c>
      <c r="BA15" s="15" t="n">
        <v>10425</v>
      </c>
      <c r="BB15" s="15" t="n">
        <v>13900</v>
      </c>
      <c r="BC15" s="15" t="n">
        <v>17375</v>
      </c>
      <c r="BD15" s="15" t="n">
        <v>20850</v>
      </c>
      <c r="BE15" s="15" t="n">
        <v>24325</v>
      </c>
      <c r="BF15" s="15" t="n">
        <v>27800</v>
      </c>
      <c r="BG15" s="15" t="n">
        <v>31275</v>
      </c>
      <c r="BH15" s="15" t="n">
        <v>34750</v>
      </c>
      <c r="BI15" s="15" t="n">
        <v>38225</v>
      </c>
      <c r="BJ15" s="15" t="n">
        <v>41700</v>
      </c>
      <c r="BK15" s="15" t="n">
        <v>3475</v>
      </c>
      <c r="BL15" s="15" t="n">
        <v>6950</v>
      </c>
      <c r="BM15" s="15" t="n">
        <v>10425</v>
      </c>
      <c r="BN15" s="15" t="n">
        <v>13900</v>
      </c>
      <c r="BO15" s="15" t="n">
        <v>17375</v>
      </c>
      <c r="BP15" s="15" t="n">
        <v>20850</v>
      </c>
      <c r="BQ15" s="15" t="n">
        <v>24325</v>
      </c>
      <c r="BR15" s="15" t="n">
        <v>27800</v>
      </c>
      <c r="BS15" s="15" t="n">
        <v>31275</v>
      </c>
      <c r="BT15" s="15" t="n">
        <v>34750</v>
      </c>
      <c r="BU15" s="15" t="n">
        <v>38225</v>
      </c>
      <c r="BV15" s="15" t="n">
        <v>41700</v>
      </c>
      <c r="BW15" s="15" t="n">
        <v>3475</v>
      </c>
      <c r="BX15" s="15" t="n">
        <v>6950</v>
      </c>
      <c r="BY15" s="15" t="n">
        <v>10425</v>
      </c>
      <c r="BZ15" s="15" t="n">
        <v>13900</v>
      </c>
      <c r="CA15" s="15" t="n">
        <v>17375</v>
      </c>
      <c r="CB15" s="15" t="n">
        <v>20850</v>
      </c>
      <c r="CC15" s="15" t="n">
        <v>24325</v>
      </c>
      <c r="CD15" s="15" t="n">
        <v>27800</v>
      </c>
      <c r="CE15" s="15" t="n">
        <v>31275</v>
      </c>
      <c r="CF15" s="15" t="n">
        <v>34750</v>
      </c>
      <c r="CG15" s="15" t="n">
        <v>38225</v>
      </c>
      <c r="CH15" s="15" t="n">
        <v>41700</v>
      </c>
      <c r="CI15" s="15" t="n">
        <v>3475</v>
      </c>
      <c r="CJ15" s="15" t="n">
        <v>6950</v>
      </c>
      <c r="CK15" s="15" t="n">
        <v>10425</v>
      </c>
      <c r="CL15" s="15" t="n">
        <v>13900</v>
      </c>
      <c r="CM15" s="15" t="n">
        <v>17375</v>
      </c>
      <c r="CN15" s="15" t="n">
        <v>20850</v>
      </c>
      <c r="CO15" s="15" t="n">
        <v>24325</v>
      </c>
      <c r="CP15" s="15" t="n">
        <v>27800</v>
      </c>
      <c r="CQ15" s="15" t="n">
        <v>31275</v>
      </c>
      <c r="CR15" s="15" t="n">
        <v>34750</v>
      </c>
      <c r="CS15" s="15" t="n">
        <v>38225</v>
      </c>
      <c r="CT15" s="15" t="n">
        <v>41700</v>
      </c>
      <c r="CU15" s="15" t="n">
        <v>3475</v>
      </c>
      <c r="CV15" s="15" t="n">
        <v>6950</v>
      </c>
      <c r="CW15" s="15" t="n">
        <v>10425</v>
      </c>
      <c r="CX15" s="15" t="n">
        <v>13900</v>
      </c>
      <c r="CY15" s="15" t="n">
        <v>17375</v>
      </c>
      <c r="CZ15" s="15" t="n">
        <v>20850</v>
      </c>
      <c r="DA15" s="15" t="n">
        <v>24325</v>
      </c>
      <c r="DB15" s="15" t="n">
        <v>27800</v>
      </c>
      <c r="DC15" s="15" t="n">
        <v>31275</v>
      </c>
      <c r="DD15" s="15" t="n">
        <v>34750</v>
      </c>
      <c r="DE15" s="15" t="n">
        <v>38225</v>
      </c>
      <c r="DF15" s="15" t="n">
        <v>41700</v>
      </c>
      <c r="DG15" s="15" t="n">
        <v>3475</v>
      </c>
      <c r="DH15" s="15" t="n">
        <v>6950</v>
      </c>
      <c r="DI15" s="15" t="n">
        <v>10425</v>
      </c>
      <c r="DJ15" s="15" t="n">
        <v>13900</v>
      </c>
      <c r="DK15" s="15" t="n">
        <v>17375</v>
      </c>
      <c r="DL15" s="15" t="n">
        <v>20850</v>
      </c>
      <c r="DM15" s="15" t="n">
        <v>24325</v>
      </c>
      <c r="DN15" s="15" t="n">
        <v>27800</v>
      </c>
      <c r="DO15" s="15" t="n">
        <v>31275</v>
      </c>
      <c r="DP15" s="15" t="n">
        <v>34750</v>
      </c>
      <c r="DQ15" s="15" t="n">
        <v>38225</v>
      </c>
      <c r="DR15" s="15" t="n">
        <v>41700</v>
      </c>
      <c r="DS15" s="15" t="n">
        <v>3475</v>
      </c>
      <c r="DT15" s="15" t="n">
        <v>6950</v>
      </c>
      <c r="DU15" s="15" t="n">
        <v>10425</v>
      </c>
      <c r="DV15" s="15" t="n">
        <v>13900</v>
      </c>
      <c r="DW15" s="15" t="n">
        <v>17375</v>
      </c>
      <c r="DX15" s="15" t="n">
        <v>20850</v>
      </c>
      <c r="DY15" s="15" t="n">
        <v>24325</v>
      </c>
      <c r="DZ15" s="15" t="n">
        <v>27800</v>
      </c>
      <c r="EA15" s="15" t="n">
        <v>31275</v>
      </c>
      <c r="EB15" s="15" t="n">
        <v>34750</v>
      </c>
      <c r="EC15" s="15" t="n">
        <v>38225</v>
      </c>
      <c r="ED15" s="15" t="n">
        <v>41700</v>
      </c>
      <c r="EE15" s="15" t="n">
        <v>3475</v>
      </c>
      <c r="EF15" s="15" t="n">
        <v>6950</v>
      </c>
      <c r="EG15" s="15" t="n">
        <v>10425</v>
      </c>
      <c r="EH15" s="15" t="n">
        <v>13900</v>
      </c>
      <c r="EI15" s="15" t="n">
        <v>17375</v>
      </c>
      <c r="EJ15" s="15" t="n">
        <v>20850</v>
      </c>
      <c r="EK15" s="15" t="n">
        <v>24325</v>
      </c>
      <c r="EL15" s="15" t="n">
        <v>27800</v>
      </c>
      <c r="EM15" s="15" t="n">
        <v>31275</v>
      </c>
      <c r="EN15" s="15" t="n">
        <v>34750</v>
      </c>
      <c r="EO15" s="15" t="n">
        <v>38225</v>
      </c>
      <c r="EP15" s="15" t="n">
        <v>41700</v>
      </c>
      <c r="EQ15" s="15" t="n">
        <v>3000</v>
      </c>
      <c r="ER15" s="15" t="n">
        <v>6000</v>
      </c>
      <c r="ES15" s="15" t="n">
        <v>9000</v>
      </c>
      <c r="ET15" s="15" t="n">
        <v>12000</v>
      </c>
      <c r="EU15" s="15" t="n">
        <v>15000</v>
      </c>
      <c r="EV15" s="15" t="n">
        <v>18000</v>
      </c>
      <c r="EW15" s="15" t="n">
        <v>21000</v>
      </c>
      <c r="EX15" s="15" t="n">
        <v>24000</v>
      </c>
      <c r="EY15" s="15" t="n">
        <v>27000</v>
      </c>
      <c r="EZ15" s="15" t="n">
        <v>30000</v>
      </c>
      <c r="FA15" s="15" t="n">
        <v>33000</v>
      </c>
      <c r="FB15" s="15" t="n">
        <v>36000</v>
      </c>
      <c r="FC15" s="15" t="n">
        <v>3000</v>
      </c>
      <c r="FD15" s="15" t="n">
        <v>6000</v>
      </c>
      <c r="FE15" s="15" t="n">
        <v>9000</v>
      </c>
      <c r="FF15" s="15" t="n">
        <v>12000</v>
      </c>
      <c r="FG15" s="15" t="n">
        <v>15000</v>
      </c>
      <c r="FH15" s="15" t="n">
        <v>18000</v>
      </c>
      <c r="FI15" s="15" t="n">
        <v>21000</v>
      </c>
      <c r="FJ15" s="15" t="n">
        <v>24000</v>
      </c>
      <c r="FK15" s="15" t="n">
        <v>27000</v>
      </c>
      <c r="FL15" s="15" t="n">
        <v>30000</v>
      </c>
      <c r="FM15" s="15" t="n">
        <v>33000</v>
      </c>
      <c r="FN15" s="15" t="n">
        <v>36000</v>
      </c>
      <c r="FO15" s="15" t="n">
        <v>3000</v>
      </c>
      <c r="FP15" s="15" t="n">
        <v>6000</v>
      </c>
      <c r="FQ15" s="15" t="n">
        <v>9000</v>
      </c>
      <c r="FR15" s="15" t="n">
        <v>12000</v>
      </c>
      <c r="FS15" s="15" t="n">
        <v>15000</v>
      </c>
      <c r="FT15" s="15" t="n">
        <v>18000</v>
      </c>
      <c r="FU15" s="15" t="n">
        <v>21000</v>
      </c>
      <c r="FV15" s="15" t="n">
        <v>24000</v>
      </c>
      <c r="FW15" s="15" t="n">
        <v>27000</v>
      </c>
      <c r="FX15" s="15" t="n">
        <v>30000</v>
      </c>
      <c r="FY15" s="15" t="n">
        <v>33000</v>
      </c>
      <c r="FZ15" s="15" t="n">
        <v>36000</v>
      </c>
      <c r="GA15" s="15" t="n">
        <v>3000</v>
      </c>
      <c r="GB15" s="15" t="n">
        <v>6000</v>
      </c>
      <c r="GC15" s="15" t="n">
        <v>9000</v>
      </c>
      <c r="GD15" s="15" t="n">
        <v>12000</v>
      </c>
      <c r="GE15" s="15" t="n">
        <v>15000</v>
      </c>
      <c r="GF15" s="15" t="n">
        <v>18000</v>
      </c>
      <c r="GG15" s="15" t="n">
        <v>21000</v>
      </c>
      <c r="GH15" s="15" t="n">
        <v>24000</v>
      </c>
      <c r="GI15" s="15" t="n">
        <v>27000</v>
      </c>
      <c r="GJ15" s="15" t="n">
        <v>30000</v>
      </c>
      <c r="GK15" s="15" t="n">
        <v>33000</v>
      </c>
      <c r="GL15" s="15" t="n">
        <v>36000</v>
      </c>
      <c r="GM15" s="15" t="n">
        <v>3000</v>
      </c>
      <c r="GN15" s="15" t="n">
        <v>6000</v>
      </c>
      <c r="GO15" s="15" t="n">
        <v>9000</v>
      </c>
      <c r="GP15" s="15" t="n">
        <v>12000</v>
      </c>
      <c r="GQ15" s="15" t="n">
        <v>15000</v>
      </c>
      <c r="GR15" s="15" t="n">
        <v>18000</v>
      </c>
      <c r="GS15" s="15" t="n">
        <v>21000</v>
      </c>
      <c r="GT15" s="15" t="n">
        <v>24000</v>
      </c>
      <c r="GU15" s="15" t="n">
        <v>27000</v>
      </c>
      <c r="GV15" s="15" t="n">
        <v>30000</v>
      </c>
      <c r="GW15" s="15" t="n">
        <v>33000</v>
      </c>
      <c r="GX15" s="15" t="n">
        <v>36000</v>
      </c>
      <c r="GY15" s="15" t="n">
        <v>2925</v>
      </c>
      <c r="GZ15" s="15" t="n">
        <v>5850</v>
      </c>
      <c r="HA15" s="15" t="n">
        <v>8775</v>
      </c>
      <c r="HB15" s="15" t="n">
        <v>11700</v>
      </c>
      <c r="HC15" s="15" t="n">
        <v>14625</v>
      </c>
      <c r="HD15" s="15" t="n">
        <v>17550</v>
      </c>
      <c r="HE15" s="15" t="n">
        <v>20475</v>
      </c>
      <c r="HF15" s="15" t="n">
        <v>23400</v>
      </c>
      <c r="HG15" s="15" t="n">
        <v>26325</v>
      </c>
      <c r="HH15" s="15" t="n">
        <v>29250</v>
      </c>
      <c r="HI15" s="15" t="n">
        <v>32175</v>
      </c>
      <c r="HJ15" s="15" t="n">
        <v>35100</v>
      </c>
      <c r="HK15" s="15" t="n">
        <v>2925</v>
      </c>
      <c r="HL15" s="15" t="n">
        <v>5850</v>
      </c>
      <c r="HM15" s="15" t="n">
        <v>8775</v>
      </c>
      <c r="HN15" s="15" t="n">
        <v>11700</v>
      </c>
      <c r="HO15" s="15" t="n">
        <v>14625</v>
      </c>
      <c r="HP15" s="15" t="n">
        <v>17550</v>
      </c>
      <c r="HQ15" s="15" t="n">
        <v>20475</v>
      </c>
      <c r="HR15" s="15" t="n">
        <v>23400</v>
      </c>
      <c r="HS15" s="15" t="n">
        <v>26325</v>
      </c>
      <c r="HT15" s="15" t="n">
        <v>29250</v>
      </c>
      <c r="HU15" s="15" t="n">
        <v>32175</v>
      </c>
      <c r="HV15" s="15" t="n">
        <v>35100</v>
      </c>
      <c r="HW15" s="15" t="n">
        <v>2925</v>
      </c>
      <c r="HX15" s="15" t="n">
        <v>5850</v>
      </c>
      <c r="HY15" s="15" t="n">
        <v>8775</v>
      </c>
      <c r="HZ15" s="15" t="n">
        <v>11700</v>
      </c>
      <c r="IA15" s="15" t="n">
        <v>14625</v>
      </c>
      <c r="IB15" s="15" t="n">
        <v>17550</v>
      </c>
      <c r="IC15" s="15" t="n">
        <v>20475</v>
      </c>
      <c r="ID15" s="15" t="n">
        <v>23400</v>
      </c>
      <c r="IE15" s="15" t="n">
        <v>26325</v>
      </c>
      <c r="IF15" s="15" t="n">
        <v>29250</v>
      </c>
      <c r="IG15" s="15" t="n">
        <v>32175</v>
      </c>
      <c r="IH15" s="15" t="n">
        <v>35100</v>
      </c>
      <c r="II15" s="15" t="n">
        <v>2925</v>
      </c>
      <c r="IJ15" s="15" t="n">
        <v>5850</v>
      </c>
      <c r="IK15" s="15" t="n">
        <v>8775</v>
      </c>
      <c r="IL15" s="15" t="n">
        <v>11700</v>
      </c>
      <c r="IM15" s="15" t="n">
        <v>14625</v>
      </c>
      <c r="IN15" s="15" t="n">
        <v>17550</v>
      </c>
      <c r="IO15" s="15" t="n">
        <v>20475</v>
      </c>
      <c r="IP15" s="15" t="n">
        <v>23400</v>
      </c>
      <c r="IQ15" s="15" t="n">
        <v>26325</v>
      </c>
      <c r="IR15" s="15" t="n">
        <v>29250</v>
      </c>
      <c r="IS15" s="15" t="n">
        <v>32175</v>
      </c>
      <c r="IT15" s="15" t="n">
        <v>35100</v>
      </c>
      <c r="IU15" s="15" t="n">
        <v>2925</v>
      </c>
      <c r="IV15" s="15" t="n">
        <v>5850</v>
      </c>
      <c r="IW15" s="15" t="n">
        <v>8775</v>
      </c>
      <c r="IX15" s="15" t="n">
        <v>11700</v>
      </c>
      <c r="IY15" s="15" t="n">
        <v>14625</v>
      </c>
      <c r="IZ15" s="15" t="n">
        <v>17550</v>
      </c>
      <c r="JA15" s="15" t="n">
        <v>20475</v>
      </c>
      <c r="JB15" s="15" t="n">
        <v>23400</v>
      </c>
      <c r="JC15" s="15" t="n">
        <v>26325</v>
      </c>
      <c r="JD15" s="15" t="n">
        <v>29250</v>
      </c>
      <c r="JE15" s="15" t="n">
        <v>32175</v>
      </c>
      <c r="JF15" s="15" t="n">
        <v>35100</v>
      </c>
      <c r="JG15" s="15" t="n">
        <v>3075</v>
      </c>
      <c r="JH15" s="15" t="n">
        <v>6150</v>
      </c>
      <c r="JI15" s="15" t="n">
        <v>9225</v>
      </c>
      <c r="JJ15" s="15" t="n">
        <v>12300</v>
      </c>
      <c r="JK15" s="15" t="n">
        <v>15375</v>
      </c>
      <c r="JL15" s="15" t="n">
        <v>18450</v>
      </c>
      <c r="JM15" s="15" t="n">
        <v>21525</v>
      </c>
      <c r="JN15" s="15" t="n">
        <v>24600</v>
      </c>
      <c r="JO15" s="15" t="n">
        <v>27675</v>
      </c>
      <c r="JP15" s="15" t="n">
        <v>30750</v>
      </c>
      <c r="JQ15" s="15" t="n">
        <v>33825</v>
      </c>
      <c r="JR15" s="15" t="n">
        <v>36900</v>
      </c>
      <c r="JS15" s="15" t="n">
        <v>3075</v>
      </c>
      <c r="JT15" s="15" t="n">
        <v>6150</v>
      </c>
      <c r="JU15" s="15" t="n">
        <v>9225</v>
      </c>
      <c r="JV15" s="15" t="n">
        <v>12300</v>
      </c>
      <c r="JW15" s="15" t="n">
        <v>15375</v>
      </c>
      <c r="JX15" s="15" t="n">
        <v>18450</v>
      </c>
      <c r="JY15" s="15" t="n">
        <v>21525</v>
      </c>
      <c r="JZ15" s="15" t="n">
        <v>24600</v>
      </c>
      <c r="KA15" s="15" t="n">
        <v>27675</v>
      </c>
      <c r="KB15" s="15" t="n">
        <v>30750</v>
      </c>
      <c r="KC15" s="15" t="n">
        <v>33825</v>
      </c>
      <c r="KD15" s="15" t="n">
        <v>36900</v>
      </c>
      <c r="KE15" s="15" t="n">
        <v>3075</v>
      </c>
      <c r="KF15" s="15" t="n">
        <v>6150</v>
      </c>
      <c r="KG15" s="15" t="n">
        <v>9225</v>
      </c>
      <c r="KH15" s="15" t="n">
        <v>12300</v>
      </c>
      <c r="KI15" s="15" t="n">
        <v>15375</v>
      </c>
      <c r="KJ15" s="15" t="n">
        <v>18450</v>
      </c>
      <c r="KK15" s="15" t="n">
        <v>21525</v>
      </c>
      <c r="KL15" s="15" t="n">
        <v>24600</v>
      </c>
      <c r="KM15" s="15" t="n">
        <v>27675</v>
      </c>
      <c r="KN15" s="15" t="n">
        <v>30750</v>
      </c>
      <c r="KO15" s="15" t="n">
        <v>33825</v>
      </c>
      <c r="KP15" s="15" t="n">
        <v>36900</v>
      </c>
      <c r="KQ15" s="15" t="n">
        <v>3075</v>
      </c>
      <c r="KR15" s="15" t="n">
        <v>6150</v>
      </c>
      <c r="KS15" s="15" t="n">
        <v>9225</v>
      </c>
      <c r="KT15" s="15" t="n">
        <v>12300</v>
      </c>
      <c r="KU15" s="15" t="n">
        <v>15375</v>
      </c>
      <c r="KV15" s="15" t="n">
        <v>18450</v>
      </c>
      <c r="KW15" s="15" t="n">
        <v>21525</v>
      </c>
      <c r="KX15" s="15" t="n">
        <v>24600</v>
      </c>
      <c r="KY15" s="15" t="n">
        <v>27675</v>
      </c>
      <c r="KZ15" s="15" t="n">
        <v>30750</v>
      </c>
      <c r="LA15" s="15" t="n">
        <v>33825</v>
      </c>
      <c r="LB15" s="15" t="n">
        <v>36900</v>
      </c>
      <c r="LC15" s="15" t="n">
        <v>3075</v>
      </c>
      <c r="LD15" s="15" t="n">
        <v>6150</v>
      </c>
      <c r="LE15" s="15" t="n">
        <v>9225</v>
      </c>
      <c r="LF15" s="15" t="n">
        <v>12300</v>
      </c>
      <c r="LG15" s="15" t="n">
        <v>15375</v>
      </c>
      <c r="LH15" s="15" t="n">
        <v>18450</v>
      </c>
      <c r="LI15" s="15" t="n">
        <v>21525</v>
      </c>
      <c r="LJ15" s="15" t="n">
        <v>24600</v>
      </c>
      <c r="LK15" s="15" t="n">
        <v>27675</v>
      </c>
      <c r="LL15" s="15" t="n">
        <v>30750</v>
      </c>
      <c r="LM15" s="15" t="n">
        <v>33825</v>
      </c>
      <c r="LN15" s="15" t="n">
        <v>36900</v>
      </c>
      <c r="LO15" s="15" t="n">
        <v>3075</v>
      </c>
      <c r="LP15" s="15" t="n">
        <v>6150</v>
      </c>
      <c r="LQ15" s="15" t="n">
        <v>9225</v>
      </c>
      <c r="LR15" s="15" t="n">
        <v>12300</v>
      </c>
      <c r="LS15" s="15" t="n">
        <v>15375</v>
      </c>
      <c r="LT15" s="15" t="n">
        <v>18450</v>
      </c>
      <c r="LU15" s="15" t="n">
        <v>21525</v>
      </c>
      <c r="LV15" s="15" t="n">
        <v>24600</v>
      </c>
      <c r="LW15" s="15" t="n">
        <v>27675</v>
      </c>
      <c r="LX15" s="15" t="n">
        <v>30750</v>
      </c>
      <c r="LY15" s="15" t="n">
        <v>33825</v>
      </c>
      <c r="LZ15" s="15" t="n">
        <v>36900</v>
      </c>
      <c r="MA15" s="15" t="n">
        <v>3075</v>
      </c>
      <c r="MB15" s="15" t="n">
        <v>6150</v>
      </c>
      <c r="MC15" s="15" t="n">
        <v>9225</v>
      </c>
      <c r="MD15" s="15" t="n">
        <v>12300</v>
      </c>
    </row>
    <row r="16">
      <c r="A16" s="14" t="s">
        <v>378</v>
      </c>
      <c r="B16" s="14" t="s">
        <v>379</v>
      </c>
      <c r="C16" s="15" t="n">
        <v>9375</v>
      </c>
      <c r="D16" s="15" t="n">
        <v>18750</v>
      </c>
      <c r="E16" s="15" t="n">
        <v>28125</v>
      </c>
      <c r="F16" s="15" t="n">
        <v>37500</v>
      </c>
      <c r="G16" s="15" t="n">
        <v>46875</v>
      </c>
      <c r="H16" s="15" t="n">
        <v>56250</v>
      </c>
      <c r="I16" s="15" t="n">
        <v>65625</v>
      </c>
      <c r="J16" s="15" t="n">
        <v>75000</v>
      </c>
      <c r="K16" s="15" t="n">
        <v>84375</v>
      </c>
      <c r="L16" s="15" t="n">
        <v>93750</v>
      </c>
      <c r="M16" s="15" t="n">
        <v>103125</v>
      </c>
      <c r="N16" s="15" t="n">
        <v>112500</v>
      </c>
      <c r="O16" s="15" t="n">
        <v>9375</v>
      </c>
      <c r="P16" s="15" t="n">
        <v>18750</v>
      </c>
      <c r="Q16" s="15" t="n">
        <v>28125</v>
      </c>
      <c r="R16" s="15" t="n">
        <v>37500</v>
      </c>
      <c r="S16" s="15" t="n">
        <v>46875</v>
      </c>
      <c r="T16" s="15" t="n">
        <v>56250</v>
      </c>
      <c r="U16" s="15" t="n">
        <v>65625</v>
      </c>
      <c r="V16" s="15" t="n">
        <v>75000</v>
      </c>
      <c r="W16" s="15" t="n">
        <v>84375</v>
      </c>
      <c r="X16" s="15" t="n">
        <v>93750</v>
      </c>
      <c r="Y16" s="15" t="n">
        <v>103125</v>
      </c>
      <c r="Z16" s="15" t="n">
        <v>112500</v>
      </c>
      <c r="AA16" s="15" t="n">
        <v>9375</v>
      </c>
      <c r="AB16" s="15" t="n">
        <v>18750</v>
      </c>
      <c r="AC16" s="15" t="n">
        <v>28125</v>
      </c>
      <c r="AD16" s="15" t="n">
        <v>37500</v>
      </c>
      <c r="AE16" s="15" t="n">
        <v>46875</v>
      </c>
      <c r="AF16" s="15" t="n">
        <v>56250</v>
      </c>
      <c r="AG16" s="15" t="n">
        <v>65625</v>
      </c>
      <c r="AH16" s="15" t="n">
        <v>75000</v>
      </c>
      <c r="AI16" s="15" t="n">
        <v>84375</v>
      </c>
      <c r="AJ16" s="15" t="n">
        <v>93750</v>
      </c>
      <c r="AK16" s="15" t="n">
        <v>103125</v>
      </c>
      <c r="AL16" s="15" t="n">
        <v>112500</v>
      </c>
      <c r="AM16" s="15" t="n">
        <v>9375</v>
      </c>
      <c r="AN16" s="15" t="n">
        <v>18750</v>
      </c>
      <c r="AO16" s="15" t="n">
        <v>28125</v>
      </c>
      <c r="AP16" s="15" t="n">
        <v>37500</v>
      </c>
      <c r="AQ16" s="15" t="n">
        <v>46875</v>
      </c>
      <c r="AR16" s="15" t="n">
        <v>56250</v>
      </c>
      <c r="AS16" s="15" t="n">
        <v>65625</v>
      </c>
      <c r="AT16" s="15" t="n">
        <v>75000</v>
      </c>
      <c r="AU16" s="15" t="n">
        <v>84375</v>
      </c>
      <c r="AV16" s="15" t="n">
        <v>93750</v>
      </c>
      <c r="AW16" s="15" t="n">
        <v>103125</v>
      </c>
      <c r="AX16" s="15" t="n">
        <v>112500</v>
      </c>
      <c r="AY16" s="15" t="n">
        <v>9375</v>
      </c>
      <c r="AZ16" s="15" t="n">
        <v>18750</v>
      </c>
      <c r="BA16" s="15" t="n">
        <v>28125</v>
      </c>
      <c r="BB16" s="15" t="n">
        <v>37500</v>
      </c>
      <c r="BC16" s="15" t="n">
        <v>46875</v>
      </c>
      <c r="BD16" s="15" t="n">
        <v>56250</v>
      </c>
      <c r="BE16" s="15" t="n">
        <v>65625</v>
      </c>
      <c r="BF16" s="15" t="n">
        <v>75000</v>
      </c>
      <c r="BG16" s="15" t="n">
        <v>84375</v>
      </c>
      <c r="BH16" s="15" t="n">
        <v>93750</v>
      </c>
      <c r="BI16" s="15" t="n">
        <v>103125</v>
      </c>
      <c r="BJ16" s="15" t="n">
        <v>112500</v>
      </c>
      <c r="BK16" s="15" t="n">
        <v>9375</v>
      </c>
      <c r="BL16" s="15" t="n">
        <v>18750</v>
      </c>
      <c r="BM16" s="15" t="n">
        <v>28125</v>
      </c>
      <c r="BN16" s="15" t="n">
        <v>37500</v>
      </c>
      <c r="BO16" s="15" t="n">
        <v>46875</v>
      </c>
      <c r="BP16" s="15" t="n">
        <v>56250</v>
      </c>
      <c r="BQ16" s="15" t="n">
        <v>65625</v>
      </c>
      <c r="BR16" s="15" t="n">
        <v>75000</v>
      </c>
      <c r="BS16" s="15" t="n">
        <v>84375</v>
      </c>
      <c r="BT16" s="15" t="n">
        <v>93750</v>
      </c>
      <c r="BU16" s="15" t="n">
        <v>103125</v>
      </c>
      <c r="BV16" s="15" t="n">
        <v>112500</v>
      </c>
      <c r="BW16" s="15" t="n">
        <v>9375</v>
      </c>
      <c r="BX16" s="15" t="n">
        <v>18750</v>
      </c>
      <c r="BY16" s="15" t="n">
        <v>28125</v>
      </c>
      <c r="BZ16" s="15" t="n">
        <v>37500</v>
      </c>
      <c r="CA16" s="15" t="n">
        <v>46875</v>
      </c>
      <c r="CB16" s="15" t="n">
        <v>56250</v>
      </c>
      <c r="CC16" s="15" t="n">
        <v>65625</v>
      </c>
      <c r="CD16" s="15" t="n">
        <v>75000</v>
      </c>
      <c r="CE16" s="15" t="n">
        <v>84375</v>
      </c>
      <c r="CF16" s="15" t="n">
        <v>93750</v>
      </c>
      <c r="CG16" s="15" t="n">
        <v>103125</v>
      </c>
      <c r="CH16" s="15" t="n">
        <v>112500</v>
      </c>
      <c r="CI16" s="15" t="n">
        <v>9375</v>
      </c>
      <c r="CJ16" s="15" t="n">
        <v>18750</v>
      </c>
      <c r="CK16" s="15" t="n">
        <v>28125</v>
      </c>
      <c r="CL16" s="15" t="n">
        <v>37500</v>
      </c>
      <c r="CM16" s="15" t="n">
        <v>46875</v>
      </c>
      <c r="CN16" s="15" t="n">
        <v>56250</v>
      </c>
      <c r="CO16" s="15" t="n">
        <v>65625</v>
      </c>
      <c r="CP16" s="15" t="n">
        <v>75000</v>
      </c>
      <c r="CQ16" s="15" t="n">
        <v>84375</v>
      </c>
      <c r="CR16" s="15" t="n">
        <v>93750</v>
      </c>
      <c r="CS16" s="15" t="n">
        <v>103125</v>
      </c>
      <c r="CT16" s="15" t="n">
        <v>112500</v>
      </c>
      <c r="CU16" s="15" t="n">
        <v>9375</v>
      </c>
      <c r="CV16" s="15" t="n">
        <v>18750</v>
      </c>
      <c r="CW16" s="15" t="n">
        <v>28125</v>
      </c>
      <c r="CX16" s="15" t="n">
        <v>37500</v>
      </c>
      <c r="CY16" s="15" t="n">
        <v>46875</v>
      </c>
      <c r="CZ16" s="15" t="n">
        <v>56250</v>
      </c>
      <c r="DA16" s="15" t="n">
        <v>65625</v>
      </c>
      <c r="DB16" s="15" t="n">
        <v>75000</v>
      </c>
      <c r="DC16" s="15" t="n">
        <v>84375</v>
      </c>
      <c r="DD16" s="15" t="n">
        <v>93750</v>
      </c>
      <c r="DE16" s="15" t="n">
        <v>103125</v>
      </c>
      <c r="DF16" s="15" t="n">
        <v>112500</v>
      </c>
      <c r="DG16" s="15" t="n">
        <v>9375</v>
      </c>
      <c r="DH16" s="15" t="n">
        <v>18750</v>
      </c>
      <c r="DI16" s="15" t="n">
        <v>28125</v>
      </c>
      <c r="DJ16" s="15" t="n">
        <v>37500</v>
      </c>
      <c r="DK16" s="15" t="n">
        <v>46875</v>
      </c>
      <c r="DL16" s="15" t="n">
        <v>56250</v>
      </c>
      <c r="DM16" s="15" t="n">
        <v>65625</v>
      </c>
      <c r="DN16" s="15" t="n">
        <v>75000</v>
      </c>
      <c r="DO16" s="15" t="n">
        <v>84375</v>
      </c>
      <c r="DP16" s="15" t="n">
        <v>93750</v>
      </c>
      <c r="DQ16" s="15" t="n">
        <v>103125</v>
      </c>
      <c r="DR16" s="15" t="n">
        <v>112500</v>
      </c>
      <c r="DS16" s="15" t="n">
        <v>9375</v>
      </c>
      <c r="DT16" s="15" t="n">
        <v>18750</v>
      </c>
      <c r="DU16" s="15" t="n">
        <v>28125</v>
      </c>
      <c r="DV16" s="15" t="n">
        <v>37500</v>
      </c>
      <c r="DW16" s="15" t="n">
        <v>46875</v>
      </c>
      <c r="DX16" s="15" t="n">
        <v>56250</v>
      </c>
      <c r="DY16" s="15" t="n">
        <v>65625</v>
      </c>
      <c r="DZ16" s="15" t="n">
        <v>75000</v>
      </c>
      <c r="EA16" s="15" t="n">
        <v>84375</v>
      </c>
      <c r="EB16" s="15" t="n">
        <v>93750</v>
      </c>
      <c r="EC16" s="15" t="n">
        <v>103125</v>
      </c>
      <c r="ED16" s="15" t="n">
        <v>112500</v>
      </c>
      <c r="EE16" s="15" t="n">
        <v>9375</v>
      </c>
      <c r="EF16" s="15" t="n">
        <v>18750</v>
      </c>
      <c r="EG16" s="15" t="n">
        <v>28125</v>
      </c>
      <c r="EH16" s="15" t="n">
        <v>37500</v>
      </c>
      <c r="EI16" s="15" t="n">
        <v>46875</v>
      </c>
      <c r="EJ16" s="15" t="n">
        <v>56250</v>
      </c>
      <c r="EK16" s="15" t="n">
        <v>65625</v>
      </c>
      <c r="EL16" s="15" t="n">
        <v>75000</v>
      </c>
      <c r="EM16" s="15" t="n">
        <v>84375</v>
      </c>
      <c r="EN16" s="15" t="n">
        <v>93750</v>
      </c>
      <c r="EO16" s="15" t="n">
        <v>103125</v>
      </c>
      <c r="EP16" s="15" t="n">
        <v>112500</v>
      </c>
      <c r="EQ16" s="15" t="n">
        <v>7350</v>
      </c>
      <c r="ER16" s="15" t="n">
        <v>14700</v>
      </c>
      <c r="ES16" s="15" t="n">
        <v>22050</v>
      </c>
      <c r="ET16" s="15" t="n">
        <v>29400</v>
      </c>
      <c r="EU16" s="15" t="n">
        <v>36750</v>
      </c>
      <c r="EV16" s="15" t="n">
        <v>44100</v>
      </c>
      <c r="EW16" s="15" t="n">
        <v>51450</v>
      </c>
      <c r="EX16" s="15" t="n">
        <v>58800</v>
      </c>
      <c r="EY16" s="15" t="n">
        <v>66150</v>
      </c>
      <c r="EZ16" s="15" t="n">
        <v>73500</v>
      </c>
      <c r="FA16" s="15" t="n">
        <v>80850</v>
      </c>
      <c r="FB16" s="15" t="n">
        <v>88200</v>
      </c>
      <c r="FC16" s="15" t="n">
        <v>7350</v>
      </c>
      <c r="FD16" s="15" t="n">
        <v>14700</v>
      </c>
      <c r="FE16" s="15" t="n">
        <v>22050</v>
      </c>
      <c r="FF16" s="15" t="n">
        <v>29400</v>
      </c>
      <c r="FG16" s="15" t="n">
        <v>36750</v>
      </c>
      <c r="FH16" s="15" t="n">
        <v>44100</v>
      </c>
      <c r="FI16" s="15" t="n">
        <v>51450</v>
      </c>
      <c r="FJ16" s="15" t="n">
        <v>58800</v>
      </c>
      <c r="FK16" s="15" t="n">
        <v>66150</v>
      </c>
      <c r="FL16" s="15" t="n">
        <v>73500</v>
      </c>
      <c r="FM16" s="15" t="n">
        <v>80850</v>
      </c>
      <c r="FN16" s="15" t="n">
        <v>88200</v>
      </c>
      <c r="FO16" s="15" t="n">
        <v>7350</v>
      </c>
      <c r="FP16" s="15" t="n">
        <v>14700</v>
      </c>
      <c r="FQ16" s="15" t="n">
        <v>22050</v>
      </c>
      <c r="FR16" s="15" t="n">
        <v>29400</v>
      </c>
      <c r="FS16" s="15" t="n">
        <v>36750</v>
      </c>
      <c r="FT16" s="15" t="n">
        <v>44100</v>
      </c>
      <c r="FU16" s="15" t="n">
        <v>51450</v>
      </c>
      <c r="FV16" s="15" t="n">
        <v>58800</v>
      </c>
      <c r="FW16" s="15" t="n">
        <v>66150</v>
      </c>
      <c r="FX16" s="15" t="n">
        <v>73500</v>
      </c>
      <c r="FY16" s="15" t="n">
        <v>80850</v>
      </c>
      <c r="FZ16" s="15" t="n">
        <v>88200</v>
      </c>
      <c r="GA16" s="15" t="n">
        <v>7350</v>
      </c>
      <c r="GB16" s="15" t="n">
        <v>14700</v>
      </c>
      <c r="GC16" s="15" t="n">
        <v>22050</v>
      </c>
      <c r="GD16" s="15" t="n">
        <v>29400</v>
      </c>
      <c r="GE16" s="15" t="n">
        <v>36750</v>
      </c>
      <c r="GF16" s="15" t="n">
        <v>44100</v>
      </c>
      <c r="GG16" s="15" t="n">
        <v>51450</v>
      </c>
      <c r="GH16" s="15" t="n">
        <v>58800</v>
      </c>
      <c r="GI16" s="15" t="n">
        <v>66150</v>
      </c>
      <c r="GJ16" s="15" t="n">
        <v>73500</v>
      </c>
      <c r="GK16" s="15" t="n">
        <v>80850</v>
      </c>
      <c r="GL16" s="15" t="n">
        <v>88200</v>
      </c>
      <c r="GM16" s="15" t="n">
        <v>7350</v>
      </c>
      <c r="GN16" s="15" t="n">
        <v>14700</v>
      </c>
      <c r="GO16" s="15" t="n">
        <v>22050</v>
      </c>
      <c r="GP16" s="15" t="n">
        <v>29400</v>
      </c>
      <c r="GQ16" s="15" t="n">
        <v>36750</v>
      </c>
      <c r="GR16" s="15" t="n">
        <v>44100</v>
      </c>
      <c r="GS16" s="15" t="n">
        <v>51450</v>
      </c>
      <c r="GT16" s="15" t="n">
        <v>58800</v>
      </c>
      <c r="GU16" s="15" t="n">
        <v>66150</v>
      </c>
      <c r="GV16" s="15" t="n">
        <v>73500</v>
      </c>
      <c r="GW16" s="15" t="n">
        <v>80850</v>
      </c>
      <c r="GX16" s="15" t="n">
        <v>88200</v>
      </c>
      <c r="GY16" s="15" t="n">
        <v>6875</v>
      </c>
      <c r="GZ16" s="15" t="n">
        <v>13750</v>
      </c>
      <c r="HA16" s="15" t="n">
        <v>20625</v>
      </c>
      <c r="HB16" s="15" t="n">
        <v>27500</v>
      </c>
      <c r="HC16" s="15" t="n">
        <v>34375</v>
      </c>
      <c r="HD16" s="15" t="n">
        <v>41250</v>
      </c>
      <c r="HE16" s="15" t="n">
        <v>48125</v>
      </c>
      <c r="HF16" s="15" t="n">
        <v>55000</v>
      </c>
      <c r="HG16" s="15" t="n">
        <v>61875</v>
      </c>
      <c r="HH16" s="15" t="n">
        <v>68750</v>
      </c>
      <c r="HI16" s="15" t="n">
        <v>75625</v>
      </c>
      <c r="HJ16" s="15" t="n">
        <v>82500</v>
      </c>
      <c r="HK16" s="15" t="n">
        <v>6875</v>
      </c>
      <c r="HL16" s="15" t="n">
        <v>13750</v>
      </c>
      <c r="HM16" s="15" t="n">
        <v>20625</v>
      </c>
      <c r="HN16" s="15" t="n">
        <v>27500</v>
      </c>
      <c r="HO16" s="15" t="n">
        <v>34375</v>
      </c>
      <c r="HP16" s="15" t="n">
        <v>41250</v>
      </c>
      <c r="HQ16" s="15" t="n">
        <v>48125</v>
      </c>
      <c r="HR16" s="15" t="n">
        <v>55000</v>
      </c>
      <c r="HS16" s="15" t="n">
        <v>61875</v>
      </c>
      <c r="HT16" s="15" t="n">
        <v>68750</v>
      </c>
      <c r="HU16" s="15" t="n">
        <v>75625</v>
      </c>
      <c r="HV16" s="15" t="n">
        <v>82500</v>
      </c>
      <c r="HW16" s="15" t="n">
        <v>6875</v>
      </c>
      <c r="HX16" s="15" t="n">
        <v>13750</v>
      </c>
      <c r="HY16" s="15" t="n">
        <v>20625</v>
      </c>
      <c r="HZ16" s="15" t="n">
        <v>27500</v>
      </c>
      <c r="IA16" s="15" t="n">
        <v>34375</v>
      </c>
      <c r="IB16" s="15" t="n">
        <v>41250</v>
      </c>
      <c r="IC16" s="15" t="n">
        <v>48125</v>
      </c>
      <c r="ID16" s="15" t="n">
        <v>55000</v>
      </c>
      <c r="IE16" s="15" t="n">
        <v>61875</v>
      </c>
      <c r="IF16" s="15" t="n">
        <v>68750</v>
      </c>
      <c r="IG16" s="15" t="n">
        <v>75625</v>
      </c>
      <c r="IH16" s="15" t="n">
        <v>82500</v>
      </c>
      <c r="II16" s="15" t="n">
        <v>6875</v>
      </c>
      <c r="IJ16" s="15" t="n">
        <v>13750</v>
      </c>
      <c r="IK16" s="15" t="n">
        <v>20625</v>
      </c>
      <c r="IL16" s="15" t="n">
        <v>27500</v>
      </c>
      <c r="IM16" s="15" t="n">
        <v>34375</v>
      </c>
      <c r="IN16" s="15" t="n">
        <v>41250</v>
      </c>
      <c r="IO16" s="15" t="n">
        <v>48125</v>
      </c>
      <c r="IP16" s="15" t="n">
        <v>55000</v>
      </c>
      <c r="IQ16" s="15" t="n">
        <v>61875</v>
      </c>
      <c r="IR16" s="15" t="n">
        <v>68750</v>
      </c>
      <c r="IS16" s="15" t="n">
        <v>75625</v>
      </c>
      <c r="IT16" s="15" t="n">
        <v>82500</v>
      </c>
      <c r="IU16" s="15" t="n">
        <v>6875</v>
      </c>
      <c r="IV16" s="15" t="n">
        <v>13750</v>
      </c>
      <c r="IW16" s="15" t="n">
        <v>20625</v>
      </c>
      <c r="IX16" s="15" t="n">
        <v>27500</v>
      </c>
      <c r="IY16" s="15" t="n">
        <v>34375</v>
      </c>
      <c r="IZ16" s="15" t="n">
        <v>41250</v>
      </c>
      <c r="JA16" s="15" t="n">
        <v>48125</v>
      </c>
      <c r="JB16" s="15" t="n">
        <v>55000</v>
      </c>
      <c r="JC16" s="15" t="n">
        <v>61875</v>
      </c>
      <c r="JD16" s="15" t="n">
        <v>68750</v>
      </c>
      <c r="JE16" s="15" t="n">
        <v>75625</v>
      </c>
      <c r="JF16" s="15" t="n">
        <v>82500</v>
      </c>
      <c r="JG16" s="15" t="n">
        <v>6575</v>
      </c>
      <c r="JH16" s="15" t="n">
        <v>13150</v>
      </c>
      <c r="JI16" s="15" t="n">
        <v>19725</v>
      </c>
      <c r="JJ16" s="15" t="n">
        <v>26300</v>
      </c>
      <c r="JK16" s="15" t="n">
        <v>32875</v>
      </c>
      <c r="JL16" s="15" t="n">
        <v>39450</v>
      </c>
      <c r="JM16" s="15" t="n">
        <v>46025</v>
      </c>
      <c r="JN16" s="15" t="n">
        <v>52600</v>
      </c>
      <c r="JO16" s="15" t="n">
        <v>59175</v>
      </c>
      <c r="JP16" s="15" t="n">
        <v>65750</v>
      </c>
      <c r="JQ16" s="15" t="n">
        <v>72325</v>
      </c>
      <c r="JR16" s="15" t="n">
        <v>78900</v>
      </c>
      <c r="JS16" s="15" t="n">
        <v>6575</v>
      </c>
      <c r="JT16" s="15" t="n">
        <v>13150</v>
      </c>
      <c r="JU16" s="15" t="n">
        <v>19725</v>
      </c>
      <c r="JV16" s="15" t="n">
        <v>26300</v>
      </c>
      <c r="JW16" s="15" t="n">
        <v>32875</v>
      </c>
      <c r="JX16" s="15" t="n">
        <v>39450</v>
      </c>
      <c r="JY16" s="15" t="n">
        <v>46025</v>
      </c>
      <c r="JZ16" s="15" t="n">
        <v>52600</v>
      </c>
      <c r="KA16" s="15" t="n">
        <v>59175</v>
      </c>
      <c r="KB16" s="15" t="n">
        <v>65750</v>
      </c>
      <c r="KC16" s="15" t="n">
        <v>72325</v>
      </c>
      <c r="KD16" s="15" t="n">
        <v>78900</v>
      </c>
      <c r="KE16" s="15" t="n">
        <v>6575</v>
      </c>
      <c r="KF16" s="15" t="n">
        <v>13150</v>
      </c>
      <c r="KG16" s="15" t="n">
        <v>19725</v>
      </c>
      <c r="KH16" s="15" t="n">
        <v>26300</v>
      </c>
      <c r="KI16" s="15" t="n">
        <v>32875</v>
      </c>
      <c r="KJ16" s="15" t="n">
        <v>39450</v>
      </c>
      <c r="KK16" s="15" t="n">
        <v>46025</v>
      </c>
      <c r="KL16" s="15" t="n">
        <v>52600</v>
      </c>
      <c r="KM16" s="15" t="n">
        <v>59175</v>
      </c>
      <c r="KN16" s="15" t="n">
        <v>65750</v>
      </c>
      <c r="KO16" s="15" t="n">
        <v>72325</v>
      </c>
      <c r="KP16" s="15" t="n">
        <v>78900</v>
      </c>
      <c r="KQ16" s="15" t="n">
        <v>6575</v>
      </c>
      <c r="KR16" s="15" t="n">
        <v>13150</v>
      </c>
      <c r="KS16" s="15" t="n">
        <v>19725</v>
      </c>
      <c r="KT16" s="15" t="n">
        <v>26300</v>
      </c>
      <c r="KU16" s="15" t="n">
        <v>32875</v>
      </c>
      <c r="KV16" s="15" t="n">
        <v>39450</v>
      </c>
      <c r="KW16" s="15" t="n">
        <v>46025</v>
      </c>
      <c r="KX16" s="15" t="n">
        <v>52600</v>
      </c>
      <c r="KY16" s="15" t="n">
        <v>59175</v>
      </c>
      <c r="KZ16" s="15" t="n">
        <v>65750</v>
      </c>
      <c r="LA16" s="15" t="n">
        <v>72325</v>
      </c>
      <c r="LB16" s="15" t="n">
        <v>78900</v>
      </c>
      <c r="LC16" s="15" t="n">
        <v>6575</v>
      </c>
      <c r="LD16" s="15" t="n">
        <v>13150</v>
      </c>
      <c r="LE16" s="15" t="n">
        <v>19725</v>
      </c>
      <c r="LF16" s="15" t="n">
        <v>26300</v>
      </c>
      <c r="LG16" s="15" t="n">
        <v>32875</v>
      </c>
      <c r="LH16" s="15" t="n">
        <v>39450</v>
      </c>
      <c r="LI16" s="15" t="n">
        <v>46025</v>
      </c>
      <c r="LJ16" s="15" t="n">
        <v>52600</v>
      </c>
      <c r="LK16" s="15" t="n">
        <v>59175</v>
      </c>
      <c r="LL16" s="15" t="n">
        <v>65750</v>
      </c>
      <c r="LM16" s="15" t="n">
        <v>72325</v>
      </c>
      <c r="LN16" s="15" t="n">
        <v>78900</v>
      </c>
      <c r="LO16" s="15" t="n">
        <v>6575</v>
      </c>
      <c r="LP16" s="15" t="n">
        <v>13150</v>
      </c>
      <c r="LQ16" s="15" t="n">
        <v>19725</v>
      </c>
      <c r="LR16" s="15" t="n">
        <v>26300</v>
      </c>
      <c r="LS16" s="15" t="n">
        <v>32875</v>
      </c>
      <c r="LT16" s="15" t="n">
        <v>39450</v>
      </c>
      <c r="LU16" s="15" t="n">
        <v>46025</v>
      </c>
      <c r="LV16" s="15" t="n">
        <v>52600</v>
      </c>
      <c r="LW16" s="15" t="n">
        <v>59175</v>
      </c>
      <c r="LX16" s="15" t="n">
        <v>65750</v>
      </c>
      <c r="LY16" s="15" t="n">
        <v>72325</v>
      </c>
      <c r="LZ16" s="15" t="n">
        <v>78900</v>
      </c>
      <c r="MA16" s="15" t="n">
        <v>6575</v>
      </c>
      <c r="MB16" s="15" t="n">
        <v>13150</v>
      </c>
      <c r="MC16" s="15" t="n">
        <v>19725</v>
      </c>
      <c r="MD16" s="15" t="n">
        <v>26300</v>
      </c>
    </row>
    <row r="17">
      <c r="A17" s="14" t="s">
        <v>380</v>
      </c>
      <c r="B17" s="14" t="s">
        <v>381</v>
      </c>
      <c r="C17" s="15" t="n">
        <v>1325</v>
      </c>
      <c r="D17" s="15" t="n">
        <v>2650</v>
      </c>
      <c r="E17" s="15" t="n">
        <v>3975</v>
      </c>
      <c r="F17" s="15" t="n">
        <v>5300</v>
      </c>
      <c r="G17" s="15" t="n">
        <v>6625</v>
      </c>
      <c r="H17" s="15" t="n">
        <v>7950</v>
      </c>
      <c r="I17" s="15" t="n">
        <v>9275</v>
      </c>
      <c r="J17" s="15" t="n">
        <v>10600</v>
      </c>
      <c r="K17" s="15" t="n">
        <v>11925</v>
      </c>
      <c r="L17" s="15" t="n">
        <v>13250</v>
      </c>
      <c r="M17" s="15" t="n">
        <v>14575</v>
      </c>
      <c r="N17" s="15" t="n">
        <v>15900</v>
      </c>
      <c r="O17" s="15" t="n">
        <v>1325</v>
      </c>
      <c r="P17" s="15" t="n">
        <v>2650</v>
      </c>
      <c r="Q17" s="15" t="n">
        <v>3975</v>
      </c>
      <c r="R17" s="15" t="n">
        <v>5300</v>
      </c>
      <c r="S17" s="15" t="n">
        <v>6625</v>
      </c>
      <c r="T17" s="15" t="n">
        <v>7950</v>
      </c>
      <c r="U17" s="15" t="n">
        <v>9275</v>
      </c>
      <c r="V17" s="15" t="n">
        <v>10600</v>
      </c>
      <c r="W17" s="15" t="n">
        <v>11925</v>
      </c>
      <c r="X17" s="15" t="n">
        <v>13250</v>
      </c>
      <c r="Y17" s="15" t="n">
        <v>14575</v>
      </c>
      <c r="Z17" s="15" t="n">
        <v>15900</v>
      </c>
      <c r="AA17" s="15" t="n">
        <v>1325</v>
      </c>
      <c r="AB17" s="15" t="n">
        <v>2650</v>
      </c>
      <c r="AC17" s="15" t="n">
        <v>3975</v>
      </c>
      <c r="AD17" s="15" t="n">
        <v>5300</v>
      </c>
      <c r="AE17" s="15" t="n">
        <v>6625</v>
      </c>
      <c r="AF17" s="15" t="n">
        <v>7950</v>
      </c>
      <c r="AG17" s="15" t="n">
        <v>9275</v>
      </c>
      <c r="AH17" s="15" t="n">
        <v>10600</v>
      </c>
      <c r="AI17" s="15" t="n">
        <v>11925</v>
      </c>
      <c r="AJ17" s="15" t="n">
        <v>13250</v>
      </c>
      <c r="AK17" s="15" t="n">
        <v>14575</v>
      </c>
      <c r="AL17" s="15" t="n">
        <v>15900</v>
      </c>
      <c r="AM17" s="15" t="n">
        <v>1325</v>
      </c>
      <c r="AN17" s="15" t="n">
        <v>2650</v>
      </c>
      <c r="AO17" s="15" t="n">
        <v>3975</v>
      </c>
      <c r="AP17" s="15" t="n">
        <v>5300</v>
      </c>
      <c r="AQ17" s="15" t="n">
        <v>6625</v>
      </c>
      <c r="AR17" s="15" t="n">
        <v>7950</v>
      </c>
      <c r="AS17" s="15" t="n">
        <v>9275</v>
      </c>
      <c r="AT17" s="15" t="n">
        <v>10600</v>
      </c>
      <c r="AU17" s="15" t="n">
        <v>11925</v>
      </c>
      <c r="AV17" s="15" t="n">
        <v>13250</v>
      </c>
      <c r="AW17" s="15" t="n">
        <v>14575</v>
      </c>
      <c r="AX17" s="15" t="n">
        <v>15900</v>
      </c>
      <c r="AY17" s="15" t="n">
        <v>1325</v>
      </c>
      <c r="AZ17" s="15" t="n">
        <v>2650</v>
      </c>
      <c r="BA17" s="15" t="n">
        <v>3975</v>
      </c>
      <c r="BB17" s="15" t="n">
        <v>5300</v>
      </c>
      <c r="BC17" s="15" t="n">
        <v>6625</v>
      </c>
      <c r="BD17" s="15" t="n">
        <v>7950</v>
      </c>
      <c r="BE17" s="15" t="n">
        <v>9275</v>
      </c>
      <c r="BF17" s="15" t="n">
        <v>10600</v>
      </c>
      <c r="BG17" s="15" t="n">
        <v>11925</v>
      </c>
      <c r="BH17" s="15" t="n">
        <v>13250</v>
      </c>
      <c r="BI17" s="15" t="n">
        <v>14575</v>
      </c>
      <c r="BJ17" s="15" t="n">
        <v>15900</v>
      </c>
      <c r="BK17" s="15" t="n">
        <v>1325</v>
      </c>
      <c r="BL17" s="15" t="n">
        <v>2650</v>
      </c>
      <c r="BM17" s="15" t="n">
        <v>3975</v>
      </c>
      <c r="BN17" s="15" t="n">
        <v>5300</v>
      </c>
      <c r="BO17" s="15" t="n">
        <v>6625</v>
      </c>
      <c r="BP17" s="15" t="n">
        <v>7950</v>
      </c>
      <c r="BQ17" s="15" t="n">
        <v>9275</v>
      </c>
      <c r="BR17" s="15" t="n">
        <v>10600</v>
      </c>
      <c r="BS17" s="15" t="n">
        <v>11925</v>
      </c>
      <c r="BT17" s="15" t="n">
        <v>13250</v>
      </c>
      <c r="BU17" s="15" t="n">
        <v>14575</v>
      </c>
      <c r="BV17" s="15" t="n">
        <v>15900</v>
      </c>
      <c r="BW17" s="15" t="n">
        <v>1325</v>
      </c>
      <c r="BX17" s="15" t="n">
        <v>2650</v>
      </c>
      <c r="BY17" s="15" t="n">
        <v>3975</v>
      </c>
      <c r="BZ17" s="15" t="n">
        <v>5300</v>
      </c>
      <c r="CA17" s="15" t="n">
        <v>6625</v>
      </c>
      <c r="CB17" s="15" t="n">
        <v>7950</v>
      </c>
      <c r="CC17" s="15" t="n">
        <v>9275</v>
      </c>
      <c r="CD17" s="15" t="n">
        <v>10600</v>
      </c>
      <c r="CE17" s="15" t="n">
        <v>11925</v>
      </c>
      <c r="CF17" s="15" t="n">
        <v>13250</v>
      </c>
      <c r="CG17" s="15" t="n">
        <v>14575</v>
      </c>
      <c r="CH17" s="15" t="n">
        <v>15900</v>
      </c>
      <c r="CI17" s="15" t="n">
        <v>1325</v>
      </c>
      <c r="CJ17" s="15" t="n">
        <v>2650</v>
      </c>
      <c r="CK17" s="15" t="n">
        <v>3975</v>
      </c>
      <c r="CL17" s="15" t="n">
        <v>5300</v>
      </c>
      <c r="CM17" s="15" t="n">
        <v>6625</v>
      </c>
      <c r="CN17" s="15" t="n">
        <v>7950</v>
      </c>
      <c r="CO17" s="15" t="n">
        <v>9275</v>
      </c>
      <c r="CP17" s="15" t="n">
        <v>10600</v>
      </c>
      <c r="CQ17" s="15" t="n">
        <v>11925</v>
      </c>
      <c r="CR17" s="15" t="n">
        <v>13250</v>
      </c>
      <c r="CS17" s="15" t="n">
        <v>14575</v>
      </c>
      <c r="CT17" s="15" t="n">
        <v>15900</v>
      </c>
      <c r="CU17" s="15" t="n">
        <v>1325</v>
      </c>
      <c r="CV17" s="15" t="n">
        <v>2650</v>
      </c>
      <c r="CW17" s="15" t="n">
        <v>3975</v>
      </c>
      <c r="CX17" s="15" t="n">
        <v>5300</v>
      </c>
      <c r="CY17" s="15" t="n">
        <v>6625</v>
      </c>
      <c r="CZ17" s="15" t="n">
        <v>7950</v>
      </c>
      <c r="DA17" s="15" t="n">
        <v>9275</v>
      </c>
      <c r="DB17" s="15" t="n">
        <v>10600</v>
      </c>
      <c r="DC17" s="15" t="n">
        <v>11925</v>
      </c>
      <c r="DD17" s="15" t="n">
        <v>13250</v>
      </c>
      <c r="DE17" s="15" t="n">
        <v>14575</v>
      </c>
      <c r="DF17" s="15" t="n">
        <v>15900</v>
      </c>
      <c r="DG17" s="15" t="n">
        <v>1325</v>
      </c>
      <c r="DH17" s="15" t="n">
        <v>2650</v>
      </c>
      <c r="DI17" s="15" t="n">
        <v>3975</v>
      </c>
      <c r="DJ17" s="15" t="n">
        <v>5300</v>
      </c>
      <c r="DK17" s="15" t="n">
        <v>6625</v>
      </c>
      <c r="DL17" s="15" t="n">
        <v>7950</v>
      </c>
      <c r="DM17" s="15" t="n">
        <v>9275</v>
      </c>
      <c r="DN17" s="15" t="n">
        <v>10600</v>
      </c>
      <c r="DO17" s="15" t="n">
        <v>11925</v>
      </c>
      <c r="DP17" s="15" t="n">
        <v>13250</v>
      </c>
      <c r="DQ17" s="15" t="n">
        <v>14575</v>
      </c>
      <c r="DR17" s="15" t="n">
        <v>15900</v>
      </c>
      <c r="DS17" s="15" t="n">
        <v>1325</v>
      </c>
      <c r="DT17" s="15" t="n">
        <v>2650</v>
      </c>
      <c r="DU17" s="15" t="n">
        <v>3975</v>
      </c>
      <c r="DV17" s="15" t="n">
        <v>5300</v>
      </c>
      <c r="DW17" s="15" t="n">
        <v>6625</v>
      </c>
      <c r="DX17" s="15" t="n">
        <v>7950</v>
      </c>
      <c r="DY17" s="15" t="n">
        <v>9275</v>
      </c>
      <c r="DZ17" s="15" t="n">
        <v>10600</v>
      </c>
      <c r="EA17" s="15" t="n">
        <v>11925</v>
      </c>
      <c r="EB17" s="15" t="n">
        <v>13250</v>
      </c>
      <c r="EC17" s="15" t="n">
        <v>14575</v>
      </c>
      <c r="ED17" s="15" t="n">
        <v>15900</v>
      </c>
      <c r="EE17" s="15" t="n">
        <v>1325</v>
      </c>
      <c r="EF17" s="15" t="n">
        <v>2650</v>
      </c>
      <c r="EG17" s="15" t="n">
        <v>3975</v>
      </c>
      <c r="EH17" s="15" t="n">
        <v>5300</v>
      </c>
      <c r="EI17" s="15" t="n">
        <v>6625</v>
      </c>
      <c r="EJ17" s="15" t="n">
        <v>7950</v>
      </c>
      <c r="EK17" s="15" t="n">
        <v>9275</v>
      </c>
      <c r="EL17" s="15" t="n">
        <v>10600</v>
      </c>
      <c r="EM17" s="15" t="n">
        <v>11925</v>
      </c>
      <c r="EN17" s="15" t="n">
        <v>13250</v>
      </c>
      <c r="EO17" s="15" t="n">
        <v>14575</v>
      </c>
      <c r="EP17" s="15" t="n">
        <v>15900</v>
      </c>
      <c r="EQ17" s="15" t="n">
        <v>1350</v>
      </c>
      <c r="ER17" s="15" t="n">
        <v>2700</v>
      </c>
      <c r="ES17" s="15" t="n">
        <v>4050</v>
      </c>
      <c r="ET17" s="15" t="n">
        <v>5400</v>
      </c>
      <c r="EU17" s="15" t="n">
        <v>6750</v>
      </c>
      <c r="EV17" s="15" t="n">
        <v>8100</v>
      </c>
      <c r="EW17" s="15" t="n">
        <v>9450</v>
      </c>
      <c r="EX17" s="15" t="n">
        <v>10800</v>
      </c>
      <c r="EY17" s="15" t="n">
        <v>12150</v>
      </c>
      <c r="EZ17" s="15" t="n">
        <v>13500</v>
      </c>
      <c r="FA17" s="15" t="n">
        <v>14850</v>
      </c>
      <c r="FB17" s="15" t="n">
        <v>16200</v>
      </c>
      <c r="FC17" s="15" t="n">
        <v>1350</v>
      </c>
      <c r="FD17" s="15" t="n">
        <v>2700</v>
      </c>
      <c r="FE17" s="15" t="n">
        <v>4050</v>
      </c>
      <c r="FF17" s="15" t="n">
        <v>5400</v>
      </c>
      <c r="FG17" s="15" t="n">
        <v>6750</v>
      </c>
      <c r="FH17" s="15" t="n">
        <v>8100</v>
      </c>
      <c r="FI17" s="15" t="n">
        <v>9450</v>
      </c>
      <c r="FJ17" s="15" t="n">
        <v>10800</v>
      </c>
      <c r="FK17" s="15" t="n">
        <v>12150</v>
      </c>
      <c r="FL17" s="15" t="n">
        <v>13500</v>
      </c>
      <c r="FM17" s="15" t="n">
        <v>14850</v>
      </c>
      <c r="FN17" s="15" t="n">
        <v>16200</v>
      </c>
      <c r="FO17" s="15" t="n">
        <v>1350</v>
      </c>
      <c r="FP17" s="15" t="n">
        <v>2700</v>
      </c>
      <c r="FQ17" s="15" t="n">
        <v>4050</v>
      </c>
      <c r="FR17" s="15" t="n">
        <v>5400</v>
      </c>
      <c r="FS17" s="15" t="n">
        <v>6750</v>
      </c>
      <c r="FT17" s="15" t="n">
        <v>8100</v>
      </c>
      <c r="FU17" s="15" t="n">
        <v>9450</v>
      </c>
      <c r="FV17" s="15" t="n">
        <v>10800</v>
      </c>
      <c r="FW17" s="15" t="n">
        <v>12150</v>
      </c>
      <c r="FX17" s="15" t="n">
        <v>13500</v>
      </c>
      <c r="FY17" s="15" t="n">
        <v>14850</v>
      </c>
      <c r="FZ17" s="15" t="n">
        <v>16200</v>
      </c>
      <c r="GA17" s="15" t="n">
        <v>1350</v>
      </c>
      <c r="GB17" s="15" t="n">
        <v>2700</v>
      </c>
      <c r="GC17" s="15" t="n">
        <v>4050</v>
      </c>
      <c r="GD17" s="15" t="n">
        <v>5400</v>
      </c>
      <c r="GE17" s="15" t="n">
        <v>6750</v>
      </c>
      <c r="GF17" s="15" t="n">
        <v>8100</v>
      </c>
      <c r="GG17" s="15" t="n">
        <v>9450</v>
      </c>
      <c r="GH17" s="15" t="n">
        <v>10800</v>
      </c>
      <c r="GI17" s="15" t="n">
        <v>12150</v>
      </c>
      <c r="GJ17" s="15" t="n">
        <v>13500</v>
      </c>
      <c r="GK17" s="15" t="n">
        <v>14850</v>
      </c>
      <c r="GL17" s="15" t="n">
        <v>16200</v>
      </c>
      <c r="GM17" s="15" t="n">
        <v>1350</v>
      </c>
      <c r="GN17" s="15" t="n">
        <v>2700</v>
      </c>
      <c r="GO17" s="15" t="n">
        <v>4050</v>
      </c>
      <c r="GP17" s="15" t="n">
        <v>5400</v>
      </c>
      <c r="GQ17" s="15" t="n">
        <v>6750</v>
      </c>
      <c r="GR17" s="15" t="n">
        <v>8100</v>
      </c>
      <c r="GS17" s="15" t="n">
        <v>9450</v>
      </c>
      <c r="GT17" s="15" t="n">
        <v>10800</v>
      </c>
      <c r="GU17" s="15" t="n">
        <v>12150</v>
      </c>
      <c r="GV17" s="15" t="n">
        <v>13500</v>
      </c>
      <c r="GW17" s="15" t="n">
        <v>14850</v>
      </c>
      <c r="GX17" s="15" t="n">
        <v>16200</v>
      </c>
      <c r="GY17" s="15" t="n">
        <v>1475</v>
      </c>
      <c r="GZ17" s="15" t="n">
        <v>2950</v>
      </c>
      <c r="HA17" s="15" t="n">
        <v>4425</v>
      </c>
      <c r="HB17" s="15" t="n">
        <v>5900</v>
      </c>
      <c r="HC17" s="15" t="n">
        <v>7375</v>
      </c>
      <c r="HD17" s="15" t="n">
        <v>8850</v>
      </c>
      <c r="HE17" s="15" t="n">
        <v>10325</v>
      </c>
      <c r="HF17" s="15" t="n">
        <v>11800</v>
      </c>
      <c r="HG17" s="15" t="n">
        <v>13275</v>
      </c>
      <c r="HH17" s="15" t="n">
        <v>14750</v>
      </c>
      <c r="HI17" s="15" t="n">
        <v>16225</v>
      </c>
      <c r="HJ17" s="15" t="n">
        <v>17700</v>
      </c>
      <c r="HK17" s="15" t="n">
        <v>1475</v>
      </c>
      <c r="HL17" s="15" t="n">
        <v>2950</v>
      </c>
      <c r="HM17" s="15" t="n">
        <v>4425</v>
      </c>
      <c r="HN17" s="15" t="n">
        <v>5900</v>
      </c>
      <c r="HO17" s="15" t="n">
        <v>7375</v>
      </c>
      <c r="HP17" s="15" t="n">
        <v>8850</v>
      </c>
      <c r="HQ17" s="15" t="n">
        <v>10325</v>
      </c>
      <c r="HR17" s="15" t="n">
        <v>11800</v>
      </c>
      <c r="HS17" s="15" t="n">
        <v>13275</v>
      </c>
      <c r="HT17" s="15" t="n">
        <v>14750</v>
      </c>
      <c r="HU17" s="15" t="n">
        <v>16225</v>
      </c>
      <c r="HV17" s="15" t="n">
        <v>17700</v>
      </c>
      <c r="HW17" s="15" t="n">
        <v>1475</v>
      </c>
      <c r="HX17" s="15" t="n">
        <v>2950</v>
      </c>
      <c r="HY17" s="15" t="n">
        <v>4425</v>
      </c>
      <c r="HZ17" s="15" t="n">
        <v>5900</v>
      </c>
      <c r="IA17" s="15" t="n">
        <v>7375</v>
      </c>
      <c r="IB17" s="15" t="n">
        <v>8850</v>
      </c>
      <c r="IC17" s="15" t="n">
        <v>10325</v>
      </c>
      <c r="ID17" s="15" t="n">
        <v>11800</v>
      </c>
      <c r="IE17" s="15" t="n">
        <v>13275</v>
      </c>
      <c r="IF17" s="15" t="n">
        <v>14750</v>
      </c>
      <c r="IG17" s="15" t="n">
        <v>16225</v>
      </c>
      <c r="IH17" s="15" t="n">
        <v>17700</v>
      </c>
      <c r="II17" s="15" t="n">
        <v>1475</v>
      </c>
      <c r="IJ17" s="15" t="n">
        <v>2950</v>
      </c>
      <c r="IK17" s="15" t="n">
        <v>4425</v>
      </c>
      <c r="IL17" s="15" t="n">
        <v>5900</v>
      </c>
      <c r="IM17" s="15" t="n">
        <v>7375</v>
      </c>
      <c r="IN17" s="15" t="n">
        <v>8850</v>
      </c>
      <c r="IO17" s="15" t="n">
        <v>10325</v>
      </c>
      <c r="IP17" s="15" t="n">
        <v>11800</v>
      </c>
      <c r="IQ17" s="15" t="n">
        <v>13275</v>
      </c>
      <c r="IR17" s="15" t="n">
        <v>14750</v>
      </c>
      <c r="IS17" s="15" t="n">
        <v>16225</v>
      </c>
      <c r="IT17" s="15" t="n">
        <v>17700</v>
      </c>
      <c r="IU17" s="15" t="n">
        <v>1475</v>
      </c>
      <c r="IV17" s="15" t="n">
        <v>2950</v>
      </c>
      <c r="IW17" s="15" t="n">
        <v>4425</v>
      </c>
      <c r="IX17" s="15" t="n">
        <v>5900</v>
      </c>
      <c r="IY17" s="15" t="n">
        <v>7375</v>
      </c>
      <c r="IZ17" s="15" t="n">
        <v>8850</v>
      </c>
      <c r="JA17" s="15" t="n">
        <v>10325</v>
      </c>
      <c r="JB17" s="15" t="n">
        <v>11800</v>
      </c>
      <c r="JC17" s="15" t="n">
        <v>13275</v>
      </c>
      <c r="JD17" s="15" t="n">
        <v>14750</v>
      </c>
      <c r="JE17" s="15" t="n">
        <v>16225</v>
      </c>
      <c r="JF17" s="15" t="n">
        <v>17700</v>
      </c>
      <c r="JG17" s="15" t="n">
        <v>1400</v>
      </c>
      <c r="JH17" s="15" t="n">
        <v>2800</v>
      </c>
      <c r="JI17" s="15" t="n">
        <v>4200</v>
      </c>
      <c r="JJ17" s="15" t="n">
        <v>5600</v>
      </c>
      <c r="JK17" s="15" t="n">
        <v>7000</v>
      </c>
      <c r="JL17" s="15" t="n">
        <v>8400</v>
      </c>
      <c r="JM17" s="15" t="n">
        <v>9800</v>
      </c>
      <c r="JN17" s="15" t="n">
        <v>11200</v>
      </c>
      <c r="JO17" s="15" t="n">
        <v>12600</v>
      </c>
      <c r="JP17" s="15" t="n">
        <v>14000</v>
      </c>
      <c r="JQ17" s="15" t="n">
        <v>15400</v>
      </c>
      <c r="JR17" s="15" t="n">
        <v>16800</v>
      </c>
      <c r="JS17" s="15" t="n">
        <v>1400</v>
      </c>
      <c r="JT17" s="15" t="n">
        <v>2800</v>
      </c>
      <c r="JU17" s="15" t="n">
        <v>4200</v>
      </c>
      <c r="JV17" s="15" t="n">
        <v>5600</v>
      </c>
      <c r="JW17" s="15" t="n">
        <v>7000</v>
      </c>
      <c r="JX17" s="15" t="n">
        <v>8400</v>
      </c>
      <c r="JY17" s="15" t="n">
        <v>9800</v>
      </c>
      <c r="JZ17" s="15" t="n">
        <v>11200</v>
      </c>
      <c r="KA17" s="15" t="n">
        <v>12600</v>
      </c>
      <c r="KB17" s="15" t="n">
        <v>14000</v>
      </c>
      <c r="KC17" s="15" t="n">
        <v>15400</v>
      </c>
      <c r="KD17" s="15" t="n">
        <v>16800</v>
      </c>
      <c r="KE17" s="15" t="n">
        <v>1400</v>
      </c>
      <c r="KF17" s="15" t="n">
        <v>2800</v>
      </c>
      <c r="KG17" s="15" t="n">
        <v>4200</v>
      </c>
      <c r="KH17" s="15" t="n">
        <v>5600</v>
      </c>
      <c r="KI17" s="15" t="n">
        <v>7000</v>
      </c>
      <c r="KJ17" s="15" t="n">
        <v>8400</v>
      </c>
      <c r="KK17" s="15" t="n">
        <v>9800</v>
      </c>
      <c r="KL17" s="15" t="n">
        <v>11200</v>
      </c>
      <c r="KM17" s="15" t="n">
        <v>12600</v>
      </c>
      <c r="KN17" s="15" t="n">
        <v>14000</v>
      </c>
      <c r="KO17" s="15" t="n">
        <v>15400</v>
      </c>
      <c r="KP17" s="15" t="n">
        <v>16800</v>
      </c>
      <c r="KQ17" s="15" t="n">
        <v>1400</v>
      </c>
      <c r="KR17" s="15" t="n">
        <v>2800</v>
      </c>
      <c r="KS17" s="15" t="n">
        <v>4200</v>
      </c>
      <c r="KT17" s="15" t="n">
        <v>5600</v>
      </c>
      <c r="KU17" s="15" t="n">
        <v>7000</v>
      </c>
      <c r="KV17" s="15" t="n">
        <v>8400</v>
      </c>
      <c r="KW17" s="15" t="n">
        <v>9800</v>
      </c>
      <c r="KX17" s="15" t="n">
        <v>11200</v>
      </c>
      <c r="KY17" s="15" t="n">
        <v>12600</v>
      </c>
      <c r="KZ17" s="15" t="n">
        <v>14000</v>
      </c>
      <c r="LA17" s="15" t="n">
        <v>15400</v>
      </c>
      <c r="LB17" s="15" t="n">
        <v>16800</v>
      </c>
      <c r="LC17" s="15" t="n">
        <v>1400</v>
      </c>
      <c r="LD17" s="15" t="n">
        <v>2800</v>
      </c>
      <c r="LE17" s="15" t="n">
        <v>4200</v>
      </c>
      <c r="LF17" s="15" t="n">
        <v>5600</v>
      </c>
      <c r="LG17" s="15" t="n">
        <v>7000</v>
      </c>
      <c r="LH17" s="15" t="n">
        <v>8400</v>
      </c>
      <c r="LI17" s="15" t="n">
        <v>9800</v>
      </c>
      <c r="LJ17" s="15" t="n">
        <v>11200</v>
      </c>
      <c r="LK17" s="15" t="n">
        <v>12600</v>
      </c>
      <c r="LL17" s="15" t="n">
        <v>14000</v>
      </c>
      <c r="LM17" s="15" t="n">
        <v>15400</v>
      </c>
      <c r="LN17" s="15" t="n">
        <v>16800</v>
      </c>
      <c r="LO17" s="15" t="n">
        <v>1400</v>
      </c>
      <c r="LP17" s="15" t="n">
        <v>2800</v>
      </c>
      <c r="LQ17" s="15" t="n">
        <v>4200</v>
      </c>
      <c r="LR17" s="15" t="n">
        <v>5600</v>
      </c>
      <c r="LS17" s="15" t="n">
        <v>7000</v>
      </c>
      <c r="LT17" s="15" t="n">
        <v>8400</v>
      </c>
      <c r="LU17" s="15" t="n">
        <v>9800</v>
      </c>
      <c r="LV17" s="15" t="n">
        <v>11200</v>
      </c>
      <c r="LW17" s="15" t="n">
        <v>12600</v>
      </c>
      <c r="LX17" s="15" t="n">
        <v>14000</v>
      </c>
      <c r="LY17" s="15" t="n">
        <v>15400</v>
      </c>
      <c r="LZ17" s="15" t="n">
        <v>16800</v>
      </c>
      <c r="MA17" s="15" t="n">
        <v>1400</v>
      </c>
      <c r="MB17" s="15" t="n">
        <v>2800</v>
      </c>
      <c r="MC17" s="15" t="n">
        <v>4200</v>
      </c>
      <c r="MD17" s="15" t="n">
        <v>5600</v>
      </c>
    </row>
    <row r="18">
      <c r="A18" s="14" t="s">
        <v>382</v>
      </c>
      <c r="B18" s="14" t="s">
        <v>383</v>
      </c>
      <c r="C18" s="15" t="n">
        <v>4700</v>
      </c>
      <c r="D18" s="15" t="n">
        <v>9400</v>
      </c>
      <c r="E18" s="15" t="n">
        <v>14100</v>
      </c>
      <c r="F18" s="15" t="n">
        <v>18800</v>
      </c>
      <c r="G18" s="15" t="n">
        <v>23500</v>
      </c>
      <c r="H18" s="15" t="n">
        <v>28200</v>
      </c>
      <c r="I18" s="15" t="n">
        <v>32900</v>
      </c>
      <c r="J18" s="15" t="n">
        <v>37600</v>
      </c>
      <c r="K18" s="15" t="n">
        <v>42300</v>
      </c>
      <c r="L18" s="15" t="n">
        <v>47000</v>
      </c>
      <c r="M18" s="15" t="n">
        <v>51700</v>
      </c>
      <c r="N18" s="15" t="n">
        <v>56400</v>
      </c>
      <c r="O18" s="15" t="n">
        <v>4700</v>
      </c>
      <c r="P18" s="15" t="n">
        <v>9400</v>
      </c>
      <c r="Q18" s="15" t="n">
        <v>14100</v>
      </c>
      <c r="R18" s="15" t="n">
        <v>18800</v>
      </c>
      <c r="S18" s="15" t="n">
        <v>23500</v>
      </c>
      <c r="T18" s="15" t="n">
        <v>28200</v>
      </c>
      <c r="U18" s="15" t="n">
        <v>32900</v>
      </c>
      <c r="V18" s="15" t="n">
        <v>37600</v>
      </c>
      <c r="W18" s="15" t="n">
        <v>42300</v>
      </c>
      <c r="X18" s="15" t="n">
        <v>47000</v>
      </c>
      <c r="Y18" s="15" t="n">
        <v>51700</v>
      </c>
      <c r="Z18" s="15" t="n">
        <v>56400</v>
      </c>
      <c r="AA18" s="15" t="n">
        <v>4700</v>
      </c>
      <c r="AB18" s="15" t="n">
        <v>9400</v>
      </c>
      <c r="AC18" s="15" t="n">
        <v>14100</v>
      </c>
      <c r="AD18" s="15" t="n">
        <v>18800</v>
      </c>
      <c r="AE18" s="15" t="n">
        <v>23500</v>
      </c>
      <c r="AF18" s="15" t="n">
        <v>28200</v>
      </c>
      <c r="AG18" s="15" t="n">
        <v>32900</v>
      </c>
      <c r="AH18" s="15" t="n">
        <v>37600</v>
      </c>
      <c r="AI18" s="15" t="n">
        <v>42300</v>
      </c>
      <c r="AJ18" s="15" t="n">
        <v>47000</v>
      </c>
      <c r="AK18" s="15" t="n">
        <v>51700</v>
      </c>
      <c r="AL18" s="15" t="n">
        <v>56400</v>
      </c>
      <c r="AM18" s="15" t="n">
        <v>4700</v>
      </c>
      <c r="AN18" s="15" t="n">
        <v>9400</v>
      </c>
      <c r="AO18" s="15" t="n">
        <v>14100</v>
      </c>
      <c r="AP18" s="15" t="n">
        <v>18800</v>
      </c>
      <c r="AQ18" s="15" t="n">
        <v>23500</v>
      </c>
      <c r="AR18" s="15" t="n">
        <v>28200</v>
      </c>
      <c r="AS18" s="15" t="n">
        <v>32900</v>
      </c>
      <c r="AT18" s="15" t="n">
        <v>37600</v>
      </c>
      <c r="AU18" s="15" t="n">
        <v>42300</v>
      </c>
      <c r="AV18" s="15" t="n">
        <v>47000</v>
      </c>
      <c r="AW18" s="15" t="n">
        <v>51700</v>
      </c>
      <c r="AX18" s="15" t="n">
        <v>56400</v>
      </c>
      <c r="AY18" s="15" t="n">
        <v>4700</v>
      </c>
      <c r="AZ18" s="15" t="n">
        <v>9400</v>
      </c>
      <c r="BA18" s="15" t="n">
        <v>14100</v>
      </c>
      <c r="BB18" s="15" t="n">
        <v>18800</v>
      </c>
      <c r="BC18" s="15" t="n">
        <v>23500</v>
      </c>
      <c r="BD18" s="15" t="n">
        <v>28200</v>
      </c>
      <c r="BE18" s="15" t="n">
        <v>32900</v>
      </c>
      <c r="BF18" s="15" t="n">
        <v>37600</v>
      </c>
      <c r="BG18" s="15" t="n">
        <v>42300</v>
      </c>
      <c r="BH18" s="15" t="n">
        <v>47000</v>
      </c>
      <c r="BI18" s="15" t="n">
        <v>51700</v>
      </c>
      <c r="BJ18" s="15" t="n">
        <v>56400</v>
      </c>
      <c r="BK18" s="15" t="n">
        <v>4700</v>
      </c>
      <c r="BL18" s="15" t="n">
        <v>9400</v>
      </c>
      <c r="BM18" s="15" t="n">
        <v>14100</v>
      </c>
      <c r="BN18" s="15" t="n">
        <v>18800</v>
      </c>
      <c r="BO18" s="15" t="n">
        <v>23500</v>
      </c>
      <c r="BP18" s="15" t="n">
        <v>28200</v>
      </c>
      <c r="BQ18" s="15" t="n">
        <v>32900</v>
      </c>
      <c r="BR18" s="15" t="n">
        <v>37600</v>
      </c>
      <c r="BS18" s="15" t="n">
        <v>42300</v>
      </c>
      <c r="BT18" s="15" t="n">
        <v>47000</v>
      </c>
      <c r="BU18" s="15" t="n">
        <v>51700</v>
      </c>
      <c r="BV18" s="15" t="n">
        <v>56400</v>
      </c>
      <c r="BW18" s="15" t="n">
        <v>4700</v>
      </c>
      <c r="BX18" s="15" t="n">
        <v>9400</v>
      </c>
      <c r="BY18" s="15" t="n">
        <v>14100</v>
      </c>
      <c r="BZ18" s="15" t="n">
        <v>18800</v>
      </c>
      <c r="CA18" s="15" t="n">
        <v>23500</v>
      </c>
      <c r="CB18" s="15" t="n">
        <v>28200</v>
      </c>
      <c r="CC18" s="15" t="n">
        <v>32900</v>
      </c>
      <c r="CD18" s="15" t="n">
        <v>37600</v>
      </c>
      <c r="CE18" s="15" t="n">
        <v>42300</v>
      </c>
      <c r="CF18" s="15" t="n">
        <v>47000</v>
      </c>
      <c r="CG18" s="15" t="n">
        <v>51700</v>
      </c>
      <c r="CH18" s="15" t="n">
        <v>56400</v>
      </c>
      <c r="CI18" s="15" t="n">
        <v>4700</v>
      </c>
      <c r="CJ18" s="15" t="n">
        <v>9400</v>
      </c>
      <c r="CK18" s="15" t="n">
        <v>14100</v>
      </c>
      <c r="CL18" s="15" t="n">
        <v>18800</v>
      </c>
      <c r="CM18" s="15" t="n">
        <v>23500</v>
      </c>
      <c r="CN18" s="15" t="n">
        <v>28200</v>
      </c>
      <c r="CO18" s="15" t="n">
        <v>32900</v>
      </c>
      <c r="CP18" s="15" t="n">
        <v>37600</v>
      </c>
      <c r="CQ18" s="15" t="n">
        <v>42300</v>
      </c>
      <c r="CR18" s="15" t="n">
        <v>47000</v>
      </c>
      <c r="CS18" s="15" t="n">
        <v>51700</v>
      </c>
      <c r="CT18" s="15" t="n">
        <v>56400</v>
      </c>
      <c r="CU18" s="15" t="n">
        <v>4700</v>
      </c>
      <c r="CV18" s="15" t="n">
        <v>9400</v>
      </c>
      <c r="CW18" s="15" t="n">
        <v>14100</v>
      </c>
      <c r="CX18" s="15" t="n">
        <v>18800</v>
      </c>
      <c r="CY18" s="15" t="n">
        <v>23500</v>
      </c>
      <c r="CZ18" s="15" t="n">
        <v>28200</v>
      </c>
      <c r="DA18" s="15" t="n">
        <v>32900</v>
      </c>
      <c r="DB18" s="15" t="n">
        <v>37600</v>
      </c>
      <c r="DC18" s="15" t="n">
        <v>42300</v>
      </c>
      <c r="DD18" s="15" t="n">
        <v>47000</v>
      </c>
      <c r="DE18" s="15" t="n">
        <v>51700</v>
      </c>
      <c r="DF18" s="15" t="n">
        <v>56400</v>
      </c>
      <c r="DG18" s="15" t="n">
        <v>4700</v>
      </c>
      <c r="DH18" s="15" t="n">
        <v>9400</v>
      </c>
      <c r="DI18" s="15" t="n">
        <v>14100</v>
      </c>
      <c r="DJ18" s="15" t="n">
        <v>18800</v>
      </c>
      <c r="DK18" s="15" t="n">
        <v>23500</v>
      </c>
      <c r="DL18" s="15" t="n">
        <v>28200</v>
      </c>
      <c r="DM18" s="15" t="n">
        <v>32900</v>
      </c>
      <c r="DN18" s="15" t="n">
        <v>37600</v>
      </c>
      <c r="DO18" s="15" t="n">
        <v>42300</v>
      </c>
      <c r="DP18" s="15" t="n">
        <v>47000</v>
      </c>
      <c r="DQ18" s="15" t="n">
        <v>51700</v>
      </c>
      <c r="DR18" s="15" t="n">
        <v>56400</v>
      </c>
      <c r="DS18" s="15" t="n">
        <v>4700</v>
      </c>
      <c r="DT18" s="15" t="n">
        <v>9400</v>
      </c>
      <c r="DU18" s="15" t="n">
        <v>14100</v>
      </c>
      <c r="DV18" s="15" t="n">
        <v>18800</v>
      </c>
      <c r="DW18" s="15" t="n">
        <v>23500</v>
      </c>
      <c r="DX18" s="15" t="n">
        <v>28200</v>
      </c>
      <c r="DY18" s="15" t="n">
        <v>32900</v>
      </c>
      <c r="DZ18" s="15" t="n">
        <v>37600</v>
      </c>
      <c r="EA18" s="15" t="n">
        <v>42300</v>
      </c>
      <c r="EB18" s="15" t="n">
        <v>47000</v>
      </c>
      <c r="EC18" s="15" t="n">
        <v>51700</v>
      </c>
      <c r="ED18" s="15" t="n">
        <v>56400</v>
      </c>
      <c r="EE18" s="15" t="n">
        <v>4700</v>
      </c>
      <c r="EF18" s="15" t="n">
        <v>9400</v>
      </c>
      <c r="EG18" s="15" t="n">
        <v>14100</v>
      </c>
      <c r="EH18" s="15" t="n">
        <v>18800</v>
      </c>
      <c r="EI18" s="15" t="n">
        <v>23500</v>
      </c>
      <c r="EJ18" s="15" t="n">
        <v>28200</v>
      </c>
      <c r="EK18" s="15" t="n">
        <v>32900</v>
      </c>
      <c r="EL18" s="15" t="n">
        <v>37600</v>
      </c>
      <c r="EM18" s="15" t="n">
        <v>42300</v>
      </c>
      <c r="EN18" s="15" t="n">
        <v>47000</v>
      </c>
      <c r="EO18" s="15" t="n">
        <v>51700</v>
      </c>
      <c r="EP18" s="15" t="n">
        <v>56400</v>
      </c>
      <c r="EQ18" s="15" t="n">
        <v>5275</v>
      </c>
      <c r="ER18" s="15" t="n">
        <v>10550</v>
      </c>
      <c r="ES18" s="15" t="n">
        <v>15825</v>
      </c>
      <c r="ET18" s="15" t="n">
        <v>21100</v>
      </c>
      <c r="EU18" s="15" t="n">
        <v>26375</v>
      </c>
      <c r="EV18" s="15" t="n">
        <v>31650</v>
      </c>
      <c r="EW18" s="15" t="n">
        <v>36925</v>
      </c>
      <c r="EX18" s="15" t="n">
        <v>42200</v>
      </c>
      <c r="EY18" s="15" t="n">
        <v>47475</v>
      </c>
      <c r="EZ18" s="15" t="n">
        <v>52750</v>
      </c>
      <c r="FA18" s="15" t="n">
        <v>58025</v>
      </c>
      <c r="FB18" s="15" t="n">
        <v>63300</v>
      </c>
      <c r="FC18" s="15" t="n">
        <v>5275</v>
      </c>
      <c r="FD18" s="15" t="n">
        <v>10550</v>
      </c>
      <c r="FE18" s="15" t="n">
        <v>15825</v>
      </c>
      <c r="FF18" s="15" t="n">
        <v>21100</v>
      </c>
      <c r="FG18" s="15" t="n">
        <v>26375</v>
      </c>
      <c r="FH18" s="15" t="n">
        <v>31650</v>
      </c>
      <c r="FI18" s="15" t="n">
        <v>36925</v>
      </c>
      <c r="FJ18" s="15" t="n">
        <v>42200</v>
      </c>
      <c r="FK18" s="15" t="n">
        <v>47475</v>
      </c>
      <c r="FL18" s="15" t="n">
        <v>52750</v>
      </c>
      <c r="FM18" s="15" t="n">
        <v>58025</v>
      </c>
      <c r="FN18" s="15" t="n">
        <v>63300</v>
      </c>
      <c r="FO18" s="15" t="n">
        <v>5275</v>
      </c>
      <c r="FP18" s="15" t="n">
        <v>10550</v>
      </c>
      <c r="FQ18" s="15" t="n">
        <v>15825</v>
      </c>
      <c r="FR18" s="15" t="n">
        <v>21100</v>
      </c>
      <c r="FS18" s="15" t="n">
        <v>26375</v>
      </c>
      <c r="FT18" s="15" t="n">
        <v>31650</v>
      </c>
      <c r="FU18" s="15" t="n">
        <v>36925</v>
      </c>
      <c r="FV18" s="15" t="n">
        <v>42200</v>
      </c>
      <c r="FW18" s="15" t="n">
        <v>47475</v>
      </c>
      <c r="FX18" s="15" t="n">
        <v>52750</v>
      </c>
      <c r="FY18" s="15" t="n">
        <v>58025</v>
      </c>
      <c r="FZ18" s="15" t="n">
        <v>63300</v>
      </c>
      <c r="GA18" s="15" t="n">
        <v>5275</v>
      </c>
      <c r="GB18" s="15" t="n">
        <v>10550</v>
      </c>
      <c r="GC18" s="15" t="n">
        <v>15825</v>
      </c>
      <c r="GD18" s="15" t="n">
        <v>21100</v>
      </c>
      <c r="GE18" s="15" t="n">
        <v>26375</v>
      </c>
      <c r="GF18" s="15" t="n">
        <v>31650</v>
      </c>
      <c r="GG18" s="15" t="n">
        <v>36925</v>
      </c>
      <c r="GH18" s="15" t="n">
        <v>42200</v>
      </c>
      <c r="GI18" s="15" t="n">
        <v>47475</v>
      </c>
      <c r="GJ18" s="15" t="n">
        <v>52750</v>
      </c>
      <c r="GK18" s="15" t="n">
        <v>58025</v>
      </c>
      <c r="GL18" s="15" t="n">
        <v>63300</v>
      </c>
      <c r="GM18" s="15" t="n">
        <v>5275</v>
      </c>
      <c r="GN18" s="15" t="n">
        <v>10550</v>
      </c>
      <c r="GO18" s="15" t="n">
        <v>15825</v>
      </c>
      <c r="GP18" s="15" t="n">
        <v>21100</v>
      </c>
      <c r="GQ18" s="15" t="n">
        <v>26375</v>
      </c>
      <c r="GR18" s="15" t="n">
        <v>31650</v>
      </c>
      <c r="GS18" s="15" t="n">
        <v>36925</v>
      </c>
      <c r="GT18" s="15" t="n">
        <v>42200</v>
      </c>
      <c r="GU18" s="15" t="n">
        <v>47475</v>
      </c>
      <c r="GV18" s="15" t="n">
        <v>52750</v>
      </c>
      <c r="GW18" s="15" t="n">
        <v>58025</v>
      </c>
      <c r="GX18" s="15" t="n">
        <v>63300</v>
      </c>
      <c r="GY18" s="15" t="n">
        <v>5125</v>
      </c>
      <c r="GZ18" s="15" t="n">
        <v>10250</v>
      </c>
      <c r="HA18" s="15" t="n">
        <v>15375</v>
      </c>
      <c r="HB18" s="15" t="n">
        <v>20500</v>
      </c>
      <c r="HC18" s="15" t="n">
        <v>25625</v>
      </c>
      <c r="HD18" s="15" t="n">
        <v>30750</v>
      </c>
      <c r="HE18" s="15" t="n">
        <v>35875</v>
      </c>
      <c r="HF18" s="15" t="n">
        <v>41000</v>
      </c>
      <c r="HG18" s="15" t="n">
        <v>46125</v>
      </c>
      <c r="HH18" s="15" t="n">
        <v>51250</v>
      </c>
      <c r="HI18" s="15" t="n">
        <v>56375</v>
      </c>
      <c r="HJ18" s="15" t="n">
        <v>61500</v>
      </c>
      <c r="HK18" s="15" t="n">
        <v>5125</v>
      </c>
      <c r="HL18" s="15" t="n">
        <v>10250</v>
      </c>
      <c r="HM18" s="15" t="n">
        <v>15375</v>
      </c>
      <c r="HN18" s="15" t="n">
        <v>20500</v>
      </c>
      <c r="HO18" s="15" t="n">
        <v>25625</v>
      </c>
      <c r="HP18" s="15" t="n">
        <v>30750</v>
      </c>
      <c r="HQ18" s="15" t="n">
        <v>35875</v>
      </c>
      <c r="HR18" s="15" t="n">
        <v>41000</v>
      </c>
      <c r="HS18" s="15" t="n">
        <v>46125</v>
      </c>
      <c r="HT18" s="15" t="n">
        <v>51250</v>
      </c>
      <c r="HU18" s="15" t="n">
        <v>56375</v>
      </c>
      <c r="HV18" s="15" t="n">
        <v>61500</v>
      </c>
      <c r="HW18" s="15" t="n">
        <v>5125</v>
      </c>
      <c r="HX18" s="15" t="n">
        <v>10250</v>
      </c>
      <c r="HY18" s="15" t="n">
        <v>15375</v>
      </c>
      <c r="HZ18" s="15" t="n">
        <v>20500</v>
      </c>
      <c r="IA18" s="15" t="n">
        <v>25625</v>
      </c>
      <c r="IB18" s="15" t="n">
        <v>30750</v>
      </c>
      <c r="IC18" s="15" t="n">
        <v>35875</v>
      </c>
      <c r="ID18" s="15" t="n">
        <v>41000</v>
      </c>
      <c r="IE18" s="15" t="n">
        <v>46125</v>
      </c>
      <c r="IF18" s="15" t="n">
        <v>51250</v>
      </c>
      <c r="IG18" s="15" t="n">
        <v>56375</v>
      </c>
      <c r="IH18" s="15" t="n">
        <v>61500</v>
      </c>
      <c r="II18" s="15" t="n">
        <v>5125</v>
      </c>
      <c r="IJ18" s="15" t="n">
        <v>10250</v>
      </c>
      <c r="IK18" s="15" t="n">
        <v>15375</v>
      </c>
      <c r="IL18" s="15" t="n">
        <v>20500</v>
      </c>
      <c r="IM18" s="15" t="n">
        <v>25625</v>
      </c>
      <c r="IN18" s="15" t="n">
        <v>30750</v>
      </c>
      <c r="IO18" s="15" t="n">
        <v>35875</v>
      </c>
      <c r="IP18" s="15" t="n">
        <v>41000</v>
      </c>
      <c r="IQ18" s="15" t="n">
        <v>46125</v>
      </c>
      <c r="IR18" s="15" t="n">
        <v>51250</v>
      </c>
      <c r="IS18" s="15" t="n">
        <v>56375</v>
      </c>
      <c r="IT18" s="15" t="n">
        <v>61500</v>
      </c>
      <c r="IU18" s="15" t="n">
        <v>5125</v>
      </c>
      <c r="IV18" s="15" t="n">
        <v>10250</v>
      </c>
      <c r="IW18" s="15" t="n">
        <v>15375</v>
      </c>
      <c r="IX18" s="15" t="n">
        <v>20500</v>
      </c>
      <c r="IY18" s="15" t="n">
        <v>25625</v>
      </c>
      <c r="IZ18" s="15" t="n">
        <v>30750</v>
      </c>
      <c r="JA18" s="15" t="n">
        <v>35875</v>
      </c>
      <c r="JB18" s="15" t="n">
        <v>41000</v>
      </c>
      <c r="JC18" s="15" t="n">
        <v>46125</v>
      </c>
      <c r="JD18" s="15" t="n">
        <v>51250</v>
      </c>
      <c r="JE18" s="15" t="n">
        <v>56375</v>
      </c>
      <c r="JF18" s="15" t="n">
        <v>61500</v>
      </c>
      <c r="JG18" s="15" t="n">
        <v>5325</v>
      </c>
      <c r="JH18" s="15" t="n">
        <v>10650</v>
      </c>
      <c r="JI18" s="15" t="n">
        <v>15975</v>
      </c>
      <c r="JJ18" s="15" t="n">
        <v>21300</v>
      </c>
      <c r="JK18" s="15" t="n">
        <v>26625</v>
      </c>
      <c r="JL18" s="15" t="n">
        <v>31950</v>
      </c>
      <c r="JM18" s="15" t="n">
        <v>37275</v>
      </c>
      <c r="JN18" s="15" t="n">
        <v>42600</v>
      </c>
      <c r="JO18" s="15" t="n">
        <v>47925</v>
      </c>
      <c r="JP18" s="15" t="n">
        <v>53250</v>
      </c>
      <c r="JQ18" s="15" t="n">
        <v>58575</v>
      </c>
      <c r="JR18" s="15" t="n">
        <v>63900</v>
      </c>
      <c r="JS18" s="15" t="n">
        <v>5325</v>
      </c>
      <c r="JT18" s="15" t="n">
        <v>10650</v>
      </c>
      <c r="JU18" s="15" t="n">
        <v>15975</v>
      </c>
      <c r="JV18" s="15" t="n">
        <v>21300</v>
      </c>
      <c r="JW18" s="15" t="n">
        <v>26625</v>
      </c>
      <c r="JX18" s="15" t="n">
        <v>31950</v>
      </c>
      <c r="JY18" s="15" t="n">
        <v>37275</v>
      </c>
      <c r="JZ18" s="15" t="n">
        <v>42600</v>
      </c>
      <c r="KA18" s="15" t="n">
        <v>47925</v>
      </c>
      <c r="KB18" s="15" t="n">
        <v>53250</v>
      </c>
      <c r="KC18" s="15" t="n">
        <v>58575</v>
      </c>
      <c r="KD18" s="15" t="n">
        <v>63900</v>
      </c>
      <c r="KE18" s="15" t="n">
        <v>5325</v>
      </c>
      <c r="KF18" s="15" t="n">
        <v>10650</v>
      </c>
      <c r="KG18" s="15" t="n">
        <v>15975</v>
      </c>
      <c r="KH18" s="15" t="n">
        <v>21300</v>
      </c>
      <c r="KI18" s="15" t="n">
        <v>26625</v>
      </c>
      <c r="KJ18" s="15" t="n">
        <v>31950</v>
      </c>
      <c r="KK18" s="15" t="n">
        <v>37275</v>
      </c>
      <c r="KL18" s="15" t="n">
        <v>42600</v>
      </c>
      <c r="KM18" s="15" t="n">
        <v>47925</v>
      </c>
      <c r="KN18" s="15" t="n">
        <v>53250</v>
      </c>
      <c r="KO18" s="15" t="n">
        <v>58575</v>
      </c>
      <c r="KP18" s="15" t="n">
        <v>63900</v>
      </c>
      <c r="KQ18" s="15" t="n">
        <v>5325</v>
      </c>
      <c r="KR18" s="15" t="n">
        <v>10650</v>
      </c>
      <c r="KS18" s="15" t="n">
        <v>15975</v>
      </c>
      <c r="KT18" s="15" t="n">
        <v>21300</v>
      </c>
      <c r="KU18" s="15" t="n">
        <v>26625</v>
      </c>
      <c r="KV18" s="15" t="n">
        <v>31950</v>
      </c>
      <c r="KW18" s="15" t="n">
        <v>37275</v>
      </c>
      <c r="KX18" s="15" t="n">
        <v>42600</v>
      </c>
      <c r="KY18" s="15" t="n">
        <v>47925</v>
      </c>
      <c r="KZ18" s="15" t="n">
        <v>53250</v>
      </c>
      <c r="LA18" s="15" t="n">
        <v>58575</v>
      </c>
      <c r="LB18" s="15" t="n">
        <v>63900</v>
      </c>
      <c r="LC18" s="15" t="n">
        <v>5325</v>
      </c>
      <c r="LD18" s="15" t="n">
        <v>10650</v>
      </c>
      <c r="LE18" s="15" t="n">
        <v>15975</v>
      </c>
      <c r="LF18" s="15" t="n">
        <v>21300</v>
      </c>
      <c r="LG18" s="15" t="n">
        <v>26625</v>
      </c>
      <c r="LH18" s="15" t="n">
        <v>31950</v>
      </c>
      <c r="LI18" s="15" t="n">
        <v>37275</v>
      </c>
      <c r="LJ18" s="15" t="n">
        <v>42600</v>
      </c>
      <c r="LK18" s="15" t="n">
        <v>47925</v>
      </c>
      <c r="LL18" s="15" t="n">
        <v>53250</v>
      </c>
      <c r="LM18" s="15" t="n">
        <v>58575</v>
      </c>
      <c r="LN18" s="15" t="n">
        <v>63900</v>
      </c>
      <c r="LO18" s="15" t="n">
        <v>5325</v>
      </c>
      <c r="LP18" s="15" t="n">
        <v>10650</v>
      </c>
      <c r="LQ18" s="15" t="n">
        <v>15975</v>
      </c>
      <c r="LR18" s="15" t="n">
        <v>21300</v>
      </c>
      <c r="LS18" s="15" t="n">
        <v>26625</v>
      </c>
      <c r="LT18" s="15" t="n">
        <v>31950</v>
      </c>
      <c r="LU18" s="15" t="n">
        <v>37275</v>
      </c>
      <c r="LV18" s="15" t="n">
        <v>42600</v>
      </c>
      <c r="LW18" s="15" t="n">
        <v>47925</v>
      </c>
      <c r="LX18" s="15" t="n">
        <v>53250</v>
      </c>
      <c r="LY18" s="15" t="n">
        <v>58575</v>
      </c>
      <c r="LZ18" s="15" t="n">
        <v>63900</v>
      </c>
      <c r="MA18" s="15" t="n">
        <v>5325</v>
      </c>
      <c r="MB18" s="15" t="n">
        <v>10650</v>
      </c>
      <c r="MC18" s="15" t="n">
        <v>15975</v>
      </c>
      <c r="MD18" s="15" t="n">
        <v>21300</v>
      </c>
    </row>
    <row r="19">
      <c r="A19" s="14" t="s">
        <v>384</v>
      </c>
      <c r="B19" s="14" t="s">
        <v>385</v>
      </c>
      <c r="C19" s="15" t="n">
        <v>2525</v>
      </c>
      <c r="D19" s="15" t="n">
        <v>5050</v>
      </c>
      <c r="E19" s="15" t="n">
        <v>7575</v>
      </c>
      <c r="F19" s="15" t="n">
        <v>10100</v>
      </c>
      <c r="G19" s="15" t="n">
        <v>12625</v>
      </c>
      <c r="H19" s="15" t="n">
        <v>15150</v>
      </c>
      <c r="I19" s="15" t="n">
        <v>17675</v>
      </c>
      <c r="J19" s="15" t="n">
        <v>20200</v>
      </c>
      <c r="K19" s="15" t="n">
        <v>22725</v>
      </c>
      <c r="L19" s="15" t="n">
        <v>25250</v>
      </c>
      <c r="M19" s="15" t="n">
        <v>27775</v>
      </c>
      <c r="N19" s="15" t="n">
        <v>30300</v>
      </c>
      <c r="O19" s="15" t="n">
        <v>2525</v>
      </c>
      <c r="P19" s="15" t="n">
        <v>5050</v>
      </c>
      <c r="Q19" s="15" t="n">
        <v>7575</v>
      </c>
      <c r="R19" s="15" t="n">
        <v>10100</v>
      </c>
      <c r="S19" s="15" t="n">
        <v>12625</v>
      </c>
      <c r="T19" s="15" t="n">
        <v>15150</v>
      </c>
      <c r="U19" s="15" t="n">
        <v>17675</v>
      </c>
      <c r="V19" s="15" t="n">
        <v>20200</v>
      </c>
      <c r="W19" s="15" t="n">
        <v>22725</v>
      </c>
      <c r="X19" s="15" t="n">
        <v>25250</v>
      </c>
      <c r="Y19" s="15" t="n">
        <v>27775</v>
      </c>
      <c r="Z19" s="15" t="n">
        <v>30300</v>
      </c>
      <c r="AA19" s="15" t="n">
        <v>2525</v>
      </c>
      <c r="AB19" s="15" t="n">
        <v>5050</v>
      </c>
      <c r="AC19" s="15" t="n">
        <v>7575</v>
      </c>
      <c r="AD19" s="15" t="n">
        <v>10100</v>
      </c>
      <c r="AE19" s="15" t="n">
        <v>12625</v>
      </c>
      <c r="AF19" s="15" t="n">
        <v>15150</v>
      </c>
      <c r="AG19" s="15" t="n">
        <v>17675</v>
      </c>
      <c r="AH19" s="15" t="n">
        <v>20200</v>
      </c>
      <c r="AI19" s="15" t="n">
        <v>22725</v>
      </c>
      <c r="AJ19" s="15" t="n">
        <v>25250</v>
      </c>
      <c r="AK19" s="15" t="n">
        <v>27775</v>
      </c>
      <c r="AL19" s="15" t="n">
        <v>30300</v>
      </c>
      <c r="AM19" s="15" t="n">
        <v>2525</v>
      </c>
      <c r="AN19" s="15" t="n">
        <v>5050</v>
      </c>
      <c r="AO19" s="15" t="n">
        <v>7575</v>
      </c>
      <c r="AP19" s="15" t="n">
        <v>10100</v>
      </c>
      <c r="AQ19" s="15" t="n">
        <v>12625</v>
      </c>
      <c r="AR19" s="15" t="n">
        <v>15150</v>
      </c>
      <c r="AS19" s="15" t="n">
        <v>17675</v>
      </c>
      <c r="AT19" s="15" t="n">
        <v>20200</v>
      </c>
      <c r="AU19" s="15" t="n">
        <v>22725</v>
      </c>
      <c r="AV19" s="15" t="n">
        <v>25250</v>
      </c>
      <c r="AW19" s="15" t="n">
        <v>27775</v>
      </c>
      <c r="AX19" s="15" t="n">
        <v>30300</v>
      </c>
      <c r="AY19" s="15" t="n">
        <v>2525</v>
      </c>
      <c r="AZ19" s="15" t="n">
        <v>5050</v>
      </c>
      <c r="BA19" s="15" t="n">
        <v>7575</v>
      </c>
      <c r="BB19" s="15" t="n">
        <v>10100</v>
      </c>
      <c r="BC19" s="15" t="n">
        <v>12625</v>
      </c>
      <c r="BD19" s="15" t="n">
        <v>15150</v>
      </c>
      <c r="BE19" s="15" t="n">
        <v>17675</v>
      </c>
      <c r="BF19" s="15" t="n">
        <v>20200</v>
      </c>
      <c r="BG19" s="15" t="n">
        <v>22725</v>
      </c>
      <c r="BH19" s="15" t="n">
        <v>25250</v>
      </c>
      <c r="BI19" s="15" t="n">
        <v>27775</v>
      </c>
      <c r="BJ19" s="15" t="n">
        <v>30300</v>
      </c>
      <c r="BK19" s="15" t="n">
        <v>2525</v>
      </c>
      <c r="BL19" s="15" t="n">
        <v>5050</v>
      </c>
      <c r="BM19" s="15" t="n">
        <v>7575</v>
      </c>
      <c r="BN19" s="15" t="n">
        <v>10100</v>
      </c>
      <c r="BO19" s="15" t="n">
        <v>12625</v>
      </c>
      <c r="BP19" s="15" t="n">
        <v>15150</v>
      </c>
      <c r="BQ19" s="15" t="n">
        <v>17675</v>
      </c>
      <c r="BR19" s="15" t="n">
        <v>20200</v>
      </c>
      <c r="BS19" s="15" t="n">
        <v>22725</v>
      </c>
      <c r="BT19" s="15" t="n">
        <v>25250</v>
      </c>
      <c r="BU19" s="15" t="n">
        <v>27775</v>
      </c>
      <c r="BV19" s="15" t="n">
        <v>30300</v>
      </c>
      <c r="BW19" s="15" t="n">
        <v>2525</v>
      </c>
      <c r="BX19" s="15" t="n">
        <v>5050</v>
      </c>
      <c r="BY19" s="15" t="n">
        <v>7575</v>
      </c>
      <c r="BZ19" s="15" t="n">
        <v>10100</v>
      </c>
      <c r="CA19" s="15" t="n">
        <v>12625</v>
      </c>
      <c r="CB19" s="15" t="n">
        <v>15150</v>
      </c>
      <c r="CC19" s="15" t="n">
        <v>17675</v>
      </c>
      <c r="CD19" s="15" t="n">
        <v>20200</v>
      </c>
      <c r="CE19" s="15" t="n">
        <v>22725</v>
      </c>
      <c r="CF19" s="15" t="n">
        <v>25250</v>
      </c>
      <c r="CG19" s="15" t="n">
        <v>27775</v>
      </c>
      <c r="CH19" s="15" t="n">
        <v>30300</v>
      </c>
      <c r="CI19" s="15" t="n">
        <v>2525</v>
      </c>
      <c r="CJ19" s="15" t="n">
        <v>5050</v>
      </c>
      <c r="CK19" s="15" t="n">
        <v>7575</v>
      </c>
      <c r="CL19" s="15" t="n">
        <v>10100</v>
      </c>
      <c r="CM19" s="15" t="n">
        <v>12625</v>
      </c>
      <c r="CN19" s="15" t="n">
        <v>15150</v>
      </c>
      <c r="CO19" s="15" t="n">
        <v>17675</v>
      </c>
      <c r="CP19" s="15" t="n">
        <v>20200</v>
      </c>
      <c r="CQ19" s="15" t="n">
        <v>22725</v>
      </c>
      <c r="CR19" s="15" t="n">
        <v>25250</v>
      </c>
      <c r="CS19" s="15" t="n">
        <v>27775</v>
      </c>
      <c r="CT19" s="15" t="n">
        <v>30300</v>
      </c>
      <c r="CU19" s="15" t="n">
        <v>2525</v>
      </c>
      <c r="CV19" s="15" t="n">
        <v>5050</v>
      </c>
      <c r="CW19" s="15" t="n">
        <v>7575</v>
      </c>
      <c r="CX19" s="15" t="n">
        <v>10100</v>
      </c>
      <c r="CY19" s="15" t="n">
        <v>12625</v>
      </c>
      <c r="CZ19" s="15" t="n">
        <v>15150</v>
      </c>
      <c r="DA19" s="15" t="n">
        <v>17675</v>
      </c>
      <c r="DB19" s="15" t="n">
        <v>20200</v>
      </c>
      <c r="DC19" s="15" t="n">
        <v>22725</v>
      </c>
      <c r="DD19" s="15" t="n">
        <v>25250</v>
      </c>
      <c r="DE19" s="15" t="n">
        <v>27775</v>
      </c>
      <c r="DF19" s="15" t="n">
        <v>30300</v>
      </c>
      <c r="DG19" s="15" t="n">
        <v>2525</v>
      </c>
      <c r="DH19" s="15" t="n">
        <v>5050</v>
      </c>
      <c r="DI19" s="15" t="n">
        <v>7575</v>
      </c>
      <c r="DJ19" s="15" t="n">
        <v>10100</v>
      </c>
      <c r="DK19" s="15" t="n">
        <v>12625</v>
      </c>
      <c r="DL19" s="15" t="n">
        <v>15150</v>
      </c>
      <c r="DM19" s="15" t="n">
        <v>17675</v>
      </c>
      <c r="DN19" s="15" t="n">
        <v>20200</v>
      </c>
      <c r="DO19" s="15" t="n">
        <v>22725</v>
      </c>
      <c r="DP19" s="15" t="n">
        <v>25250</v>
      </c>
      <c r="DQ19" s="15" t="n">
        <v>27775</v>
      </c>
      <c r="DR19" s="15" t="n">
        <v>30300</v>
      </c>
      <c r="DS19" s="15" t="n">
        <v>2525</v>
      </c>
      <c r="DT19" s="15" t="n">
        <v>5050</v>
      </c>
      <c r="DU19" s="15" t="n">
        <v>7575</v>
      </c>
      <c r="DV19" s="15" t="n">
        <v>10100</v>
      </c>
      <c r="DW19" s="15" t="n">
        <v>12625</v>
      </c>
      <c r="DX19" s="15" t="n">
        <v>15150</v>
      </c>
      <c r="DY19" s="15" t="n">
        <v>17675</v>
      </c>
      <c r="DZ19" s="15" t="n">
        <v>20200</v>
      </c>
      <c r="EA19" s="15" t="n">
        <v>22725</v>
      </c>
      <c r="EB19" s="15" t="n">
        <v>25250</v>
      </c>
      <c r="EC19" s="15" t="n">
        <v>27775</v>
      </c>
      <c r="ED19" s="15" t="n">
        <v>30300</v>
      </c>
      <c r="EE19" s="15" t="n">
        <v>2525</v>
      </c>
      <c r="EF19" s="15" t="n">
        <v>5050</v>
      </c>
      <c r="EG19" s="15" t="n">
        <v>7575</v>
      </c>
      <c r="EH19" s="15" t="n">
        <v>10100</v>
      </c>
      <c r="EI19" s="15" t="n">
        <v>12625</v>
      </c>
      <c r="EJ19" s="15" t="n">
        <v>15150</v>
      </c>
      <c r="EK19" s="15" t="n">
        <v>17675</v>
      </c>
      <c r="EL19" s="15" t="n">
        <v>20200</v>
      </c>
      <c r="EM19" s="15" t="n">
        <v>22725</v>
      </c>
      <c r="EN19" s="15" t="n">
        <v>25250</v>
      </c>
      <c r="EO19" s="15" t="n">
        <v>27775</v>
      </c>
      <c r="EP19" s="15" t="n">
        <v>30300</v>
      </c>
      <c r="EQ19" s="15" t="n">
        <v>2800</v>
      </c>
      <c r="ER19" s="15" t="n">
        <v>5600</v>
      </c>
      <c r="ES19" s="15" t="n">
        <v>8400</v>
      </c>
      <c r="ET19" s="15" t="n">
        <v>11200</v>
      </c>
      <c r="EU19" s="15" t="n">
        <v>14000</v>
      </c>
      <c r="EV19" s="15" t="n">
        <v>16800</v>
      </c>
      <c r="EW19" s="15" t="n">
        <v>19600</v>
      </c>
      <c r="EX19" s="15" t="n">
        <v>22400</v>
      </c>
      <c r="EY19" s="15" t="n">
        <v>25200</v>
      </c>
      <c r="EZ19" s="15" t="n">
        <v>28000</v>
      </c>
      <c r="FA19" s="15" t="n">
        <v>30800</v>
      </c>
      <c r="FB19" s="15" t="n">
        <v>33600</v>
      </c>
      <c r="FC19" s="15" t="n">
        <v>2800</v>
      </c>
      <c r="FD19" s="15" t="n">
        <v>5600</v>
      </c>
      <c r="FE19" s="15" t="n">
        <v>8400</v>
      </c>
      <c r="FF19" s="15" t="n">
        <v>11200</v>
      </c>
      <c r="FG19" s="15" t="n">
        <v>14000</v>
      </c>
      <c r="FH19" s="15" t="n">
        <v>16800</v>
      </c>
      <c r="FI19" s="15" t="n">
        <v>19600</v>
      </c>
      <c r="FJ19" s="15" t="n">
        <v>22400</v>
      </c>
      <c r="FK19" s="15" t="n">
        <v>25200</v>
      </c>
      <c r="FL19" s="15" t="n">
        <v>28000</v>
      </c>
      <c r="FM19" s="15" t="n">
        <v>30800</v>
      </c>
      <c r="FN19" s="15" t="n">
        <v>33600</v>
      </c>
      <c r="FO19" s="15" t="n">
        <v>2800</v>
      </c>
      <c r="FP19" s="15" t="n">
        <v>5600</v>
      </c>
      <c r="FQ19" s="15" t="n">
        <v>8400</v>
      </c>
      <c r="FR19" s="15" t="n">
        <v>11200</v>
      </c>
      <c r="FS19" s="15" t="n">
        <v>14000</v>
      </c>
      <c r="FT19" s="15" t="n">
        <v>16800</v>
      </c>
      <c r="FU19" s="15" t="n">
        <v>19600</v>
      </c>
      <c r="FV19" s="15" t="n">
        <v>22400</v>
      </c>
      <c r="FW19" s="15" t="n">
        <v>25200</v>
      </c>
      <c r="FX19" s="15" t="n">
        <v>28000</v>
      </c>
      <c r="FY19" s="15" t="n">
        <v>30800</v>
      </c>
      <c r="FZ19" s="15" t="n">
        <v>33600</v>
      </c>
      <c r="GA19" s="15" t="n">
        <v>2800</v>
      </c>
      <c r="GB19" s="15" t="n">
        <v>5600</v>
      </c>
      <c r="GC19" s="15" t="n">
        <v>8400</v>
      </c>
      <c r="GD19" s="15" t="n">
        <v>11200</v>
      </c>
      <c r="GE19" s="15" t="n">
        <v>14000</v>
      </c>
      <c r="GF19" s="15" t="n">
        <v>16800</v>
      </c>
      <c r="GG19" s="15" t="n">
        <v>19600</v>
      </c>
      <c r="GH19" s="15" t="n">
        <v>22400</v>
      </c>
      <c r="GI19" s="15" t="n">
        <v>25200</v>
      </c>
      <c r="GJ19" s="15" t="n">
        <v>28000</v>
      </c>
      <c r="GK19" s="15" t="n">
        <v>30800</v>
      </c>
      <c r="GL19" s="15" t="n">
        <v>33600</v>
      </c>
      <c r="GM19" s="15" t="n">
        <v>2800</v>
      </c>
      <c r="GN19" s="15" t="n">
        <v>5600</v>
      </c>
      <c r="GO19" s="15" t="n">
        <v>8400</v>
      </c>
      <c r="GP19" s="15" t="n">
        <v>11200</v>
      </c>
      <c r="GQ19" s="15" t="n">
        <v>14000</v>
      </c>
      <c r="GR19" s="15" t="n">
        <v>16800</v>
      </c>
      <c r="GS19" s="15" t="n">
        <v>19600</v>
      </c>
      <c r="GT19" s="15" t="n">
        <v>22400</v>
      </c>
      <c r="GU19" s="15" t="n">
        <v>25200</v>
      </c>
      <c r="GV19" s="15" t="n">
        <v>28000</v>
      </c>
      <c r="GW19" s="15" t="n">
        <v>30800</v>
      </c>
      <c r="GX19" s="15" t="n">
        <v>33600</v>
      </c>
      <c r="GY19" s="15" t="n">
        <v>3000</v>
      </c>
      <c r="GZ19" s="15" t="n">
        <v>6000</v>
      </c>
      <c r="HA19" s="15" t="n">
        <v>9000</v>
      </c>
      <c r="HB19" s="15" t="n">
        <v>12000</v>
      </c>
      <c r="HC19" s="15" t="n">
        <v>15000</v>
      </c>
      <c r="HD19" s="15" t="n">
        <v>18000</v>
      </c>
      <c r="HE19" s="15" t="n">
        <v>21000</v>
      </c>
      <c r="HF19" s="15" t="n">
        <v>24000</v>
      </c>
      <c r="HG19" s="15" t="n">
        <v>27000</v>
      </c>
      <c r="HH19" s="15" t="n">
        <v>30000</v>
      </c>
      <c r="HI19" s="15" t="n">
        <v>33000</v>
      </c>
      <c r="HJ19" s="15" t="n">
        <v>36000</v>
      </c>
      <c r="HK19" s="15" t="n">
        <v>3000</v>
      </c>
      <c r="HL19" s="15" t="n">
        <v>6000</v>
      </c>
      <c r="HM19" s="15" t="n">
        <v>9000</v>
      </c>
      <c r="HN19" s="15" t="n">
        <v>12000</v>
      </c>
      <c r="HO19" s="15" t="n">
        <v>15000</v>
      </c>
      <c r="HP19" s="15" t="n">
        <v>18000</v>
      </c>
      <c r="HQ19" s="15" t="n">
        <v>21000</v>
      </c>
      <c r="HR19" s="15" t="n">
        <v>24000</v>
      </c>
      <c r="HS19" s="15" t="n">
        <v>27000</v>
      </c>
      <c r="HT19" s="15" t="n">
        <v>30000</v>
      </c>
      <c r="HU19" s="15" t="n">
        <v>33000</v>
      </c>
      <c r="HV19" s="15" t="n">
        <v>36000</v>
      </c>
      <c r="HW19" s="15" t="n">
        <v>3000</v>
      </c>
      <c r="HX19" s="15" t="n">
        <v>6000</v>
      </c>
      <c r="HY19" s="15" t="n">
        <v>9000</v>
      </c>
      <c r="HZ19" s="15" t="n">
        <v>12000</v>
      </c>
      <c r="IA19" s="15" t="n">
        <v>15000</v>
      </c>
      <c r="IB19" s="15" t="n">
        <v>18000</v>
      </c>
      <c r="IC19" s="15" t="n">
        <v>21000</v>
      </c>
      <c r="ID19" s="15" t="n">
        <v>24000</v>
      </c>
      <c r="IE19" s="15" t="n">
        <v>27000</v>
      </c>
      <c r="IF19" s="15" t="n">
        <v>30000</v>
      </c>
      <c r="IG19" s="15" t="n">
        <v>33000</v>
      </c>
      <c r="IH19" s="15" t="n">
        <v>36000</v>
      </c>
      <c r="II19" s="15" t="n">
        <v>3000</v>
      </c>
      <c r="IJ19" s="15" t="n">
        <v>6000</v>
      </c>
      <c r="IK19" s="15" t="n">
        <v>9000</v>
      </c>
      <c r="IL19" s="15" t="n">
        <v>12000</v>
      </c>
      <c r="IM19" s="15" t="n">
        <v>15000</v>
      </c>
      <c r="IN19" s="15" t="n">
        <v>18000</v>
      </c>
      <c r="IO19" s="15" t="n">
        <v>21000</v>
      </c>
      <c r="IP19" s="15" t="n">
        <v>24000</v>
      </c>
      <c r="IQ19" s="15" t="n">
        <v>27000</v>
      </c>
      <c r="IR19" s="15" t="n">
        <v>30000</v>
      </c>
      <c r="IS19" s="15" t="n">
        <v>33000</v>
      </c>
      <c r="IT19" s="15" t="n">
        <v>36000</v>
      </c>
      <c r="IU19" s="15" t="n">
        <v>3000</v>
      </c>
      <c r="IV19" s="15" t="n">
        <v>6000</v>
      </c>
      <c r="IW19" s="15" t="n">
        <v>9000</v>
      </c>
      <c r="IX19" s="15" t="n">
        <v>12000</v>
      </c>
      <c r="IY19" s="15" t="n">
        <v>15000</v>
      </c>
      <c r="IZ19" s="15" t="n">
        <v>18000</v>
      </c>
      <c r="JA19" s="15" t="n">
        <v>21000</v>
      </c>
      <c r="JB19" s="15" t="n">
        <v>24000</v>
      </c>
      <c r="JC19" s="15" t="n">
        <v>27000</v>
      </c>
      <c r="JD19" s="15" t="n">
        <v>30000</v>
      </c>
      <c r="JE19" s="15" t="n">
        <v>33000</v>
      </c>
      <c r="JF19" s="15" t="n">
        <v>36000</v>
      </c>
      <c r="JG19" s="15" t="n">
        <v>2675</v>
      </c>
      <c r="JH19" s="15" t="n">
        <v>5350</v>
      </c>
      <c r="JI19" s="15" t="n">
        <v>8025</v>
      </c>
      <c r="JJ19" s="15" t="n">
        <v>10700</v>
      </c>
      <c r="JK19" s="15" t="n">
        <v>13375</v>
      </c>
      <c r="JL19" s="15" t="n">
        <v>16050</v>
      </c>
      <c r="JM19" s="15" t="n">
        <v>18725</v>
      </c>
      <c r="JN19" s="15" t="n">
        <v>21400</v>
      </c>
      <c r="JO19" s="15" t="n">
        <v>24075</v>
      </c>
      <c r="JP19" s="15" t="n">
        <v>26750</v>
      </c>
      <c r="JQ19" s="15" t="n">
        <v>29425</v>
      </c>
      <c r="JR19" s="15" t="n">
        <v>32100</v>
      </c>
      <c r="JS19" s="15" t="n">
        <v>2675</v>
      </c>
      <c r="JT19" s="15" t="n">
        <v>5350</v>
      </c>
      <c r="JU19" s="15" t="n">
        <v>8025</v>
      </c>
      <c r="JV19" s="15" t="n">
        <v>10700</v>
      </c>
      <c r="JW19" s="15" t="n">
        <v>13375</v>
      </c>
      <c r="JX19" s="15" t="n">
        <v>16050</v>
      </c>
      <c r="JY19" s="15" t="n">
        <v>18725</v>
      </c>
      <c r="JZ19" s="15" t="n">
        <v>21400</v>
      </c>
      <c r="KA19" s="15" t="n">
        <v>24075</v>
      </c>
      <c r="KB19" s="15" t="n">
        <v>26750</v>
      </c>
      <c r="KC19" s="15" t="n">
        <v>29425</v>
      </c>
      <c r="KD19" s="15" t="n">
        <v>32100</v>
      </c>
      <c r="KE19" s="15" t="n">
        <v>2675</v>
      </c>
      <c r="KF19" s="15" t="n">
        <v>5350</v>
      </c>
      <c r="KG19" s="15" t="n">
        <v>8025</v>
      </c>
      <c r="KH19" s="15" t="n">
        <v>10700</v>
      </c>
      <c r="KI19" s="15" t="n">
        <v>13375</v>
      </c>
      <c r="KJ19" s="15" t="n">
        <v>16050</v>
      </c>
      <c r="KK19" s="15" t="n">
        <v>18725</v>
      </c>
      <c r="KL19" s="15" t="n">
        <v>21400</v>
      </c>
      <c r="KM19" s="15" t="n">
        <v>24075</v>
      </c>
      <c r="KN19" s="15" t="n">
        <v>26750</v>
      </c>
      <c r="KO19" s="15" t="n">
        <v>29425</v>
      </c>
      <c r="KP19" s="15" t="n">
        <v>32100</v>
      </c>
      <c r="KQ19" s="15" t="n">
        <v>2675</v>
      </c>
      <c r="KR19" s="15" t="n">
        <v>5350</v>
      </c>
      <c r="KS19" s="15" t="n">
        <v>8025</v>
      </c>
      <c r="KT19" s="15" t="n">
        <v>10700</v>
      </c>
      <c r="KU19" s="15" t="n">
        <v>13375</v>
      </c>
      <c r="KV19" s="15" t="n">
        <v>16050</v>
      </c>
      <c r="KW19" s="15" t="n">
        <v>18725</v>
      </c>
      <c r="KX19" s="15" t="n">
        <v>21400</v>
      </c>
      <c r="KY19" s="15" t="n">
        <v>24075</v>
      </c>
      <c r="KZ19" s="15" t="n">
        <v>26750</v>
      </c>
      <c r="LA19" s="15" t="n">
        <v>29425</v>
      </c>
      <c r="LB19" s="15" t="n">
        <v>32100</v>
      </c>
      <c r="LC19" s="15" t="n">
        <v>2675</v>
      </c>
      <c r="LD19" s="15" t="n">
        <v>5350</v>
      </c>
      <c r="LE19" s="15" t="n">
        <v>8025</v>
      </c>
      <c r="LF19" s="15" t="n">
        <v>10700</v>
      </c>
      <c r="LG19" s="15" t="n">
        <v>13375</v>
      </c>
      <c r="LH19" s="15" t="n">
        <v>16050</v>
      </c>
      <c r="LI19" s="15" t="n">
        <v>18725</v>
      </c>
      <c r="LJ19" s="15" t="n">
        <v>21400</v>
      </c>
      <c r="LK19" s="15" t="n">
        <v>24075</v>
      </c>
      <c r="LL19" s="15" t="n">
        <v>26750</v>
      </c>
      <c r="LM19" s="15" t="n">
        <v>29425</v>
      </c>
      <c r="LN19" s="15" t="n">
        <v>32100</v>
      </c>
      <c r="LO19" s="15" t="n">
        <v>2675</v>
      </c>
      <c r="LP19" s="15" t="n">
        <v>5350</v>
      </c>
      <c r="LQ19" s="15" t="n">
        <v>8025</v>
      </c>
      <c r="LR19" s="15" t="n">
        <v>10700</v>
      </c>
      <c r="LS19" s="15" t="n">
        <v>13375</v>
      </c>
      <c r="LT19" s="15" t="n">
        <v>16050</v>
      </c>
      <c r="LU19" s="15" t="n">
        <v>18725</v>
      </c>
      <c r="LV19" s="15" t="n">
        <v>21400</v>
      </c>
      <c r="LW19" s="15" t="n">
        <v>24075</v>
      </c>
      <c r="LX19" s="15" t="n">
        <v>26750</v>
      </c>
      <c r="LY19" s="15" t="n">
        <v>29425</v>
      </c>
      <c r="LZ19" s="15" t="n">
        <v>32100</v>
      </c>
      <c r="MA19" s="15" t="n">
        <v>2675</v>
      </c>
      <c r="MB19" s="15" t="n">
        <v>5350</v>
      </c>
      <c r="MC19" s="15" t="n">
        <v>8025</v>
      </c>
      <c r="MD19" s="15" t="n">
        <v>10700</v>
      </c>
    </row>
    <row r="20">
      <c r="A20" s="14" t="s">
        <v>386</v>
      </c>
      <c r="B20" s="14" t="s">
        <v>387</v>
      </c>
      <c r="C20" s="15" t="n">
        <v>2075</v>
      </c>
      <c r="D20" s="15" t="n">
        <v>4150</v>
      </c>
      <c r="E20" s="15" t="n">
        <v>6225</v>
      </c>
      <c r="F20" s="15" t="n">
        <v>8300</v>
      </c>
      <c r="G20" s="15" t="n">
        <v>10375</v>
      </c>
      <c r="H20" s="15" t="n">
        <v>12450</v>
      </c>
      <c r="I20" s="15" t="n">
        <v>14525</v>
      </c>
      <c r="J20" s="15" t="n">
        <v>16600</v>
      </c>
      <c r="K20" s="15" t="n">
        <v>18675</v>
      </c>
      <c r="L20" s="15" t="n">
        <v>20750</v>
      </c>
      <c r="M20" s="15" t="n">
        <v>22825</v>
      </c>
      <c r="N20" s="15" t="n">
        <v>24900</v>
      </c>
      <c r="O20" s="15" t="n">
        <v>2075</v>
      </c>
      <c r="P20" s="15" t="n">
        <v>4150</v>
      </c>
      <c r="Q20" s="15" t="n">
        <v>6225</v>
      </c>
      <c r="R20" s="15" t="n">
        <v>8300</v>
      </c>
      <c r="S20" s="15" t="n">
        <v>10375</v>
      </c>
      <c r="T20" s="15" t="n">
        <v>12450</v>
      </c>
      <c r="U20" s="15" t="n">
        <v>14525</v>
      </c>
      <c r="V20" s="15" t="n">
        <v>16600</v>
      </c>
      <c r="W20" s="15" t="n">
        <v>18675</v>
      </c>
      <c r="X20" s="15" t="n">
        <v>20750</v>
      </c>
      <c r="Y20" s="15" t="n">
        <v>22825</v>
      </c>
      <c r="Z20" s="15" t="n">
        <v>24900</v>
      </c>
      <c r="AA20" s="15" t="n">
        <v>2075</v>
      </c>
      <c r="AB20" s="15" t="n">
        <v>4150</v>
      </c>
      <c r="AC20" s="15" t="n">
        <v>6225</v>
      </c>
      <c r="AD20" s="15" t="n">
        <v>8300</v>
      </c>
      <c r="AE20" s="15" t="n">
        <v>10375</v>
      </c>
      <c r="AF20" s="15" t="n">
        <v>12450</v>
      </c>
      <c r="AG20" s="15" t="n">
        <v>14525</v>
      </c>
      <c r="AH20" s="15" t="n">
        <v>16600</v>
      </c>
      <c r="AI20" s="15" t="n">
        <v>18675</v>
      </c>
      <c r="AJ20" s="15" t="n">
        <v>20750</v>
      </c>
      <c r="AK20" s="15" t="n">
        <v>22825</v>
      </c>
      <c r="AL20" s="15" t="n">
        <v>24900</v>
      </c>
      <c r="AM20" s="15" t="n">
        <v>2075</v>
      </c>
      <c r="AN20" s="15" t="n">
        <v>4150</v>
      </c>
      <c r="AO20" s="15" t="n">
        <v>6225</v>
      </c>
      <c r="AP20" s="15" t="n">
        <v>8300</v>
      </c>
      <c r="AQ20" s="15" t="n">
        <v>10375</v>
      </c>
      <c r="AR20" s="15" t="n">
        <v>12450</v>
      </c>
      <c r="AS20" s="15" t="n">
        <v>14525</v>
      </c>
      <c r="AT20" s="15" t="n">
        <v>16600</v>
      </c>
      <c r="AU20" s="15" t="n">
        <v>18675</v>
      </c>
      <c r="AV20" s="15" t="n">
        <v>20750</v>
      </c>
      <c r="AW20" s="15" t="n">
        <v>22825</v>
      </c>
      <c r="AX20" s="15" t="n">
        <v>24900</v>
      </c>
      <c r="AY20" s="15" t="n">
        <v>2075</v>
      </c>
      <c r="AZ20" s="15" t="n">
        <v>4150</v>
      </c>
      <c r="BA20" s="15" t="n">
        <v>6225</v>
      </c>
      <c r="BB20" s="15" t="n">
        <v>8300</v>
      </c>
      <c r="BC20" s="15" t="n">
        <v>10375</v>
      </c>
      <c r="BD20" s="15" t="n">
        <v>12450</v>
      </c>
      <c r="BE20" s="15" t="n">
        <v>14525</v>
      </c>
      <c r="BF20" s="15" t="n">
        <v>16600</v>
      </c>
      <c r="BG20" s="15" t="n">
        <v>18675</v>
      </c>
      <c r="BH20" s="15" t="n">
        <v>20750</v>
      </c>
      <c r="BI20" s="15" t="n">
        <v>22825</v>
      </c>
      <c r="BJ20" s="15" t="n">
        <v>24900</v>
      </c>
      <c r="BK20" s="15" t="n">
        <v>2075</v>
      </c>
      <c r="BL20" s="15" t="n">
        <v>4150</v>
      </c>
      <c r="BM20" s="15" t="n">
        <v>6225</v>
      </c>
      <c r="BN20" s="15" t="n">
        <v>8300</v>
      </c>
      <c r="BO20" s="15" t="n">
        <v>10375</v>
      </c>
      <c r="BP20" s="15" t="n">
        <v>12450</v>
      </c>
      <c r="BQ20" s="15" t="n">
        <v>14525</v>
      </c>
      <c r="BR20" s="15" t="n">
        <v>16600</v>
      </c>
      <c r="BS20" s="15" t="n">
        <v>18675</v>
      </c>
      <c r="BT20" s="15" t="n">
        <v>20750</v>
      </c>
      <c r="BU20" s="15" t="n">
        <v>22825</v>
      </c>
      <c r="BV20" s="15" t="n">
        <v>24900</v>
      </c>
      <c r="BW20" s="15" t="n">
        <v>2075</v>
      </c>
      <c r="BX20" s="15" t="n">
        <v>4150</v>
      </c>
      <c r="BY20" s="15" t="n">
        <v>6225</v>
      </c>
      <c r="BZ20" s="15" t="n">
        <v>8300</v>
      </c>
      <c r="CA20" s="15" t="n">
        <v>10375</v>
      </c>
      <c r="CB20" s="15" t="n">
        <v>12450</v>
      </c>
      <c r="CC20" s="15" t="n">
        <v>14525</v>
      </c>
      <c r="CD20" s="15" t="n">
        <v>16600</v>
      </c>
      <c r="CE20" s="15" t="n">
        <v>18675</v>
      </c>
      <c r="CF20" s="15" t="n">
        <v>20750</v>
      </c>
      <c r="CG20" s="15" t="n">
        <v>22825</v>
      </c>
      <c r="CH20" s="15" t="n">
        <v>24900</v>
      </c>
      <c r="CI20" s="15" t="n">
        <v>2075</v>
      </c>
      <c r="CJ20" s="15" t="n">
        <v>4150</v>
      </c>
      <c r="CK20" s="15" t="n">
        <v>6225</v>
      </c>
      <c r="CL20" s="15" t="n">
        <v>8300</v>
      </c>
      <c r="CM20" s="15" t="n">
        <v>10375</v>
      </c>
      <c r="CN20" s="15" t="n">
        <v>12450</v>
      </c>
      <c r="CO20" s="15" t="n">
        <v>14525</v>
      </c>
      <c r="CP20" s="15" t="n">
        <v>16600</v>
      </c>
      <c r="CQ20" s="15" t="n">
        <v>18675</v>
      </c>
      <c r="CR20" s="15" t="n">
        <v>20750</v>
      </c>
      <c r="CS20" s="15" t="n">
        <v>22825</v>
      </c>
      <c r="CT20" s="15" t="n">
        <v>24900</v>
      </c>
      <c r="CU20" s="15" t="n">
        <v>2075</v>
      </c>
      <c r="CV20" s="15" t="n">
        <v>4150</v>
      </c>
      <c r="CW20" s="15" t="n">
        <v>6225</v>
      </c>
      <c r="CX20" s="15" t="n">
        <v>8300</v>
      </c>
      <c r="CY20" s="15" t="n">
        <v>10375</v>
      </c>
      <c r="CZ20" s="15" t="n">
        <v>12450</v>
      </c>
      <c r="DA20" s="15" t="n">
        <v>14525</v>
      </c>
      <c r="DB20" s="15" t="n">
        <v>16600</v>
      </c>
      <c r="DC20" s="15" t="n">
        <v>18675</v>
      </c>
      <c r="DD20" s="15" t="n">
        <v>20750</v>
      </c>
      <c r="DE20" s="15" t="n">
        <v>22825</v>
      </c>
      <c r="DF20" s="15" t="n">
        <v>24900</v>
      </c>
      <c r="DG20" s="15" t="n">
        <v>2075</v>
      </c>
      <c r="DH20" s="15" t="n">
        <v>4150</v>
      </c>
      <c r="DI20" s="15" t="n">
        <v>6225</v>
      </c>
      <c r="DJ20" s="15" t="n">
        <v>8300</v>
      </c>
      <c r="DK20" s="15" t="n">
        <v>10375</v>
      </c>
      <c r="DL20" s="15" t="n">
        <v>12450</v>
      </c>
      <c r="DM20" s="15" t="n">
        <v>14525</v>
      </c>
      <c r="DN20" s="15" t="n">
        <v>16600</v>
      </c>
      <c r="DO20" s="15" t="n">
        <v>18675</v>
      </c>
      <c r="DP20" s="15" t="n">
        <v>20750</v>
      </c>
      <c r="DQ20" s="15" t="n">
        <v>22825</v>
      </c>
      <c r="DR20" s="15" t="n">
        <v>24900</v>
      </c>
      <c r="DS20" s="15" t="n">
        <v>2075</v>
      </c>
      <c r="DT20" s="15" t="n">
        <v>4150</v>
      </c>
      <c r="DU20" s="15" t="n">
        <v>6225</v>
      </c>
      <c r="DV20" s="15" t="n">
        <v>8300</v>
      </c>
      <c r="DW20" s="15" t="n">
        <v>10375</v>
      </c>
      <c r="DX20" s="15" t="n">
        <v>12450</v>
      </c>
      <c r="DY20" s="15" t="n">
        <v>14525</v>
      </c>
      <c r="DZ20" s="15" t="n">
        <v>16600</v>
      </c>
      <c r="EA20" s="15" t="n">
        <v>18675</v>
      </c>
      <c r="EB20" s="15" t="n">
        <v>20750</v>
      </c>
      <c r="EC20" s="15" t="n">
        <v>22825</v>
      </c>
      <c r="ED20" s="15" t="n">
        <v>24900</v>
      </c>
      <c r="EE20" s="15" t="n">
        <v>2075</v>
      </c>
      <c r="EF20" s="15" t="n">
        <v>4150</v>
      </c>
      <c r="EG20" s="15" t="n">
        <v>6225</v>
      </c>
      <c r="EH20" s="15" t="n">
        <v>8300</v>
      </c>
      <c r="EI20" s="15" t="n">
        <v>10375</v>
      </c>
      <c r="EJ20" s="15" t="n">
        <v>12450</v>
      </c>
      <c r="EK20" s="15" t="n">
        <v>14525</v>
      </c>
      <c r="EL20" s="15" t="n">
        <v>16600</v>
      </c>
      <c r="EM20" s="15" t="n">
        <v>18675</v>
      </c>
      <c r="EN20" s="15" t="n">
        <v>20750</v>
      </c>
      <c r="EO20" s="15" t="n">
        <v>22825</v>
      </c>
      <c r="EP20" s="15" t="n">
        <v>24900</v>
      </c>
      <c r="EQ20" s="15" t="n">
        <v>2250</v>
      </c>
      <c r="ER20" s="15" t="n">
        <v>4500</v>
      </c>
      <c r="ES20" s="15" t="n">
        <v>6750</v>
      </c>
      <c r="ET20" s="15" t="n">
        <v>9000</v>
      </c>
      <c r="EU20" s="15" t="n">
        <v>11250</v>
      </c>
      <c r="EV20" s="15" t="n">
        <v>13500</v>
      </c>
      <c r="EW20" s="15" t="n">
        <v>15750</v>
      </c>
      <c r="EX20" s="15" t="n">
        <v>18000</v>
      </c>
      <c r="EY20" s="15" t="n">
        <v>20250</v>
      </c>
      <c r="EZ20" s="15" t="n">
        <v>22500</v>
      </c>
      <c r="FA20" s="15" t="n">
        <v>24750</v>
      </c>
      <c r="FB20" s="15" t="n">
        <v>27000</v>
      </c>
      <c r="FC20" s="15" t="n">
        <v>2250</v>
      </c>
      <c r="FD20" s="15" t="n">
        <v>4500</v>
      </c>
      <c r="FE20" s="15" t="n">
        <v>6750</v>
      </c>
      <c r="FF20" s="15" t="n">
        <v>9000</v>
      </c>
      <c r="FG20" s="15" t="n">
        <v>11250</v>
      </c>
      <c r="FH20" s="15" t="n">
        <v>13500</v>
      </c>
      <c r="FI20" s="15" t="n">
        <v>15750</v>
      </c>
      <c r="FJ20" s="15" t="n">
        <v>18000</v>
      </c>
      <c r="FK20" s="15" t="n">
        <v>20250</v>
      </c>
      <c r="FL20" s="15" t="n">
        <v>22500</v>
      </c>
      <c r="FM20" s="15" t="n">
        <v>24750</v>
      </c>
      <c r="FN20" s="15" t="n">
        <v>27000</v>
      </c>
      <c r="FO20" s="15" t="n">
        <v>2250</v>
      </c>
      <c r="FP20" s="15" t="n">
        <v>4500</v>
      </c>
      <c r="FQ20" s="15" t="n">
        <v>6750</v>
      </c>
      <c r="FR20" s="15" t="n">
        <v>9000</v>
      </c>
      <c r="FS20" s="15" t="n">
        <v>11250</v>
      </c>
      <c r="FT20" s="15" t="n">
        <v>13500</v>
      </c>
      <c r="FU20" s="15" t="n">
        <v>15750</v>
      </c>
      <c r="FV20" s="15" t="n">
        <v>18000</v>
      </c>
      <c r="FW20" s="15" t="n">
        <v>20250</v>
      </c>
      <c r="FX20" s="15" t="n">
        <v>22500</v>
      </c>
      <c r="FY20" s="15" t="n">
        <v>24750</v>
      </c>
      <c r="FZ20" s="15" t="n">
        <v>27000</v>
      </c>
      <c r="GA20" s="15" t="n">
        <v>2250</v>
      </c>
      <c r="GB20" s="15" t="n">
        <v>4500</v>
      </c>
      <c r="GC20" s="15" t="n">
        <v>6750</v>
      </c>
      <c r="GD20" s="15" t="n">
        <v>9000</v>
      </c>
      <c r="GE20" s="15" t="n">
        <v>11250</v>
      </c>
      <c r="GF20" s="15" t="n">
        <v>13500</v>
      </c>
      <c r="GG20" s="15" t="n">
        <v>15750</v>
      </c>
      <c r="GH20" s="15" t="n">
        <v>18000</v>
      </c>
      <c r="GI20" s="15" t="n">
        <v>20250</v>
      </c>
      <c r="GJ20" s="15" t="n">
        <v>22500</v>
      </c>
      <c r="GK20" s="15" t="n">
        <v>24750</v>
      </c>
      <c r="GL20" s="15" t="n">
        <v>27000</v>
      </c>
      <c r="GM20" s="15" t="n">
        <v>2250</v>
      </c>
      <c r="GN20" s="15" t="n">
        <v>4500</v>
      </c>
      <c r="GO20" s="15" t="n">
        <v>6750</v>
      </c>
      <c r="GP20" s="15" t="n">
        <v>9000</v>
      </c>
      <c r="GQ20" s="15" t="n">
        <v>11250</v>
      </c>
      <c r="GR20" s="15" t="n">
        <v>13500</v>
      </c>
      <c r="GS20" s="15" t="n">
        <v>15750</v>
      </c>
      <c r="GT20" s="15" t="n">
        <v>18000</v>
      </c>
      <c r="GU20" s="15" t="n">
        <v>20250</v>
      </c>
      <c r="GV20" s="15" t="n">
        <v>22500</v>
      </c>
      <c r="GW20" s="15" t="n">
        <v>24750</v>
      </c>
      <c r="GX20" s="15" t="n">
        <v>27000</v>
      </c>
      <c r="GY20" s="15" t="n">
        <v>2300</v>
      </c>
      <c r="GZ20" s="15" t="n">
        <v>4600</v>
      </c>
      <c r="HA20" s="15" t="n">
        <v>6900</v>
      </c>
      <c r="HB20" s="15" t="n">
        <v>9200</v>
      </c>
      <c r="HC20" s="15" t="n">
        <v>11500</v>
      </c>
      <c r="HD20" s="15" t="n">
        <v>13800</v>
      </c>
      <c r="HE20" s="15" t="n">
        <v>16100</v>
      </c>
      <c r="HF20" s="15" t="n">
        <v>18400</v>
      </c>
      <c r="HG20" s="15" t="n">
        <v>20700</v>
      </c>
      <c r="HH20" s="15" t="n">
        <v>23000</v>
      </c>
      <c r="HI20" s="15" t="n">
        <v>25300</v>
      </c>
      <c r="HJ20" s="15" t="n">
        <v>27600</v>
      </c>
      <c r="HK20" s="15" t="n">
        <v>2300</v>
      </c>
      <c r="HL20" s="15" t="n">
        <v>4600</v>
      </c>
      <c r="HM20" s="15" t="n">
        <v>6900</v>
      </c>
      <c r="HN20" s="15" t="n">
        <v>9200</v>
      </c>
      <c r="HO20" s="15" t="n">
        <v>11500</v>
      </c>
      <c r="HP20" s="15" t="n">
        <v>13800</v>
      </c>
      <c r="HQ20" s="15" t="n">
        <v>16100</v>
      </c>
      <c r="HR20" s="15" t="n">
        <v>18400</v>
      </c>
      <c r="HS20" s="15" t="n">
        <v>20700</v>
      </c>
      <c r="HT20" s="15" t="n">
        <v>23000</v>
      </c>
      <c r="HU20" s="15" t="n">
        <v>25300</v>
      </c>
      <c r="HV20" s="15" t="n">
        <v>27600</v>
      </c>
      <c r="HW20" s="15" t="n">
        <v>2300</v>
      </c>
      <c r="HX20" s="15" t="n">
        <v>4600</v>
      </c>
      <c r="HY20" s="15" t="n">
        <v>6900</v>
      </c>
      <c r="HZ20" s="15" t="n">
        <v>9200</v>
      </c>
      <c r="IA20" s="15" t="n">
        <v>11500</v>
      </c>
      <c r="IB20" s="15" t="n">
        <v>13800</v>
      </c>
      <c r="IC20" s="15" t="n">
        <v>16100</v>
      </c>
      <c r="ID20" s="15" t="n">
        <v>18400</v>
      </c>
      <c r="IE20" s="15" t="n">
        <v>20700</v>
      </c>
      <c r="IF20" s="15" t="n">
        <v>23000</v>
      </c>
      <c r="IG20" s="15" t="n">
        <v>25300</v>
      </c>
      <c r="IH20" s="15" t="n">
        <v>27600</v>
      </c>
      <c r="II20" s="15" t="n">
        <v>2300</v>
      </c>
      <c r="IJ20" s="15" t="n">
        <v>4600</v>
      </c>
      <c r="IK20" s="15" t="n">
        <v>6900</v>
      </c>
      <c r="IL20" s="15" t="n">
        <v>9200</v>
      </c>
      <c r="IM20" s="15" t="n">
        <v>11500</v>
      </c>
      <c r="IN20" s="15" t="n">
        <v>13800</v>
      </c>
      <c r="IO20" s="15" t="n">
        <v>16100</v>
      </c>
      <c r="IP20" s="15" t="n">
        <v>18400</v>
      </c>
      <c r="IQ20" s="15" t="n">
        <v>20700</v>
      </c>
      <c r="IR20" s="15" t="n">
        <v>23000</v>
      </c>
      <c r="IS20" s="15" t="n">
        <v>25300</v>
      </c>
      <c r="IT20" s="15" t="n">
        <v>27600</v>
      </c>
      <c r="IU20" s="15" t="n">
        <v>2300</v>
      </c>
      <c r="IV20" s="15" t="n">
        <v>4600</v>
      </c>
      <c r="IW20" s="15" t="n">
        <v>6900</v>
      </c>
      <c r="IX20" s="15" t="n">
        <v>9200</v>
      </c>
      <c r="IY20" s="15" t="n">
        <v>11500</v>
      </c>
      <c r="IZ20" s="15" t="n">
        <v>13800</v>
      </c>
      <c r="JA20" s="15" t="n">
        <v>16100</v>
      </c>
      <c r="JB20" s="15" t="n">
        <v>18400</v>
      </c>
      <c r="JC20" s="15" t="n">
        <v>20700</v>
      </c>
      <c r="JD20" s="15" t="n">
        <v>23000</v>
      </c>
      <c r="JE20" s="15" t="n">
        <v>25300</v>
      </c>
      <c r="JF20" s="15" t="n">
        <v>27600</v>
      </c>
      <c r="JG20" s="15" t="n">
        <v>2300</v>
      </c>
      <c r="JH20" s="15" t="n">
        <v>4600</v>
      </c>
      <c r="JI20" s="15" t="n">
        <v>6900</v>
      </c>
      <c r="JJ20" s="15" t="n">
        <v>9200</v>
      </c>
      <c r="JK20" s="15" t="n">
        <v>11500</v>
      </c>
      <c r="JL20" s="15" t="n">
        <v>13800</v>
      </c>
      <c r="JM20" s="15" t="n">
        <v>16100</v>
      </c>
      <c r="JN20" s="15" t="n">
        <v>18400</v>
      </c>
      <c r="JO20" s="15" t="n">
        <v>20700</v>
      </c>
      <c r="JP20" s="15" t="n">
        <v>23000</v>
      </c>
      <c r="JQ20" s="15" t="n">
        <v>25300</v>
      </c>
      <c r="JR20" s="15" t="n">
        <v>27600</v>
      </c>
      <c r="JS20" s="15" t="n">
        <v>2300</v>
      </c>
      <c r="JT20" s="15" t="n">
        <v>4600</v>
      </c>
      <c r="JU20" s="15" t="n">
        <v>6900</v>
      </c>
      <c r="JV20" s="15" t="n">
        <v>9200</v>
      </c>
      <c r="JW20" s="15" t="n">
        <v>11500</v>
      </c>
      <c r="JX20" s="15" t="n">
        <v>13800</v>
      </c>
      <c r="JY20" s="15" t="n">
        <v>16100</v>
      </c>
      <c r="JZ20" s="15" t="n">
        <v>18400</v>
      </c>
      <c r="KA20" s="15" t="n">
        <v>20700</v>
      </c>
      <c r="KB20" s="15" t="n">
        <v>23000</v>
      </c>
      <c r="KC20" s="15" t="n">
        <v>25300</v>
      </c>
      <c r="KD20" s="15" t="n">
        <v>27600</v>
      </c>
      <c r="KE20" s="15" t="n">
        <v>2300</v>
      </c>
      <c r="KF20" s="15" t="n">
        <v>4600</v>
      </c>
      <c r="KG20" s="15" t="n">
        <v>6900</v>
      </c>
      <c r="KH20" s="15" t="n">
        <v>9200</v>
      </c>
      <c r="KI20" s="15" t="n">
        <v>11500</v>
      </c>
      <c r="KJ20" s="15" t="n">
        <v>13800</v>
      </c>
      <c r="KK20" s="15" t="n">
        <v>16100</v>
      </c>
      <c r="KL20" s="15" t="n">
        <v>18400</v>
      </c>
      <c r="KM20" s="15" t="n">
        <v>20700</v>
      </c>
      <c r="KN20" s="15" t="n">
        <v>23000</v>
      </c>
      <c r="KO20" s="15" t="n">
        <v>25300</v>
      </c>
      <c r="KP20" s="15" t="n">
        <v>27600</v>
      </c>
      <c r="KQ20" s="15" t="n">
        <v>2300</v>
      </c>
      <c r="KR20" s="15" t="n">
        <v>4600</v>
      </c>
      <c r="KS20" s="15" t="n">
        <v>6900</v>
      </c>
      <c r="KT20" s="15" t="n">
        <v>9200</v>
      </c>
      <c r="KU20" s="15" t="n">
        <v>11500</v>
      </c>
      <c r="KV20" s="15" t="n">
        <v>13800</v>
      </c>
      <c r="KW20" s="15" t="n">
        <v>16100</v>
      </c>
      <c r="KX20" s="15" t="n">
        <v>18400</v>
      </c>
      <c r="KY20" s="15" t="n">
        <v>20700</v>
      </c>
      <c r="KZ20" s="15" t="n">
        <v>23000</v>
      </c>
      <c r="LA20" s="15" t="n">
        <v>25300</v>
      </c>
      <c r="LB20" s="15" t="n">
        <v>27600</v>
      </c>
      <c r="LC20" s="15" t="n">
        <v>2300</v>
      </c>
      <c r="LD20" s="15" t="n">
        <v>4600</v>
      </c>
      <c r="LE20" s="15" t="n">
        <v>6900</v>
      </c>
      <c r="LF20" s="15" t="n">
        <v>9200</v>
      </c>
      <c r="LG20" s="15" t="n">
        <v>11500</v>
      </c>
      <c r="LH20" s="15" t="n">
        <v>13800</v>
      </c>
      <c r="LI20" s="15" t="n">
        <v>16100</v>
      </c>
      <c r="LJ20" s="15" t="n">
        <v>18400</v>
      </c>
      <c r="LK20" s="15" t="n">
        <v>20700</v>
      </c>
      <c r="LL20" s="15" t="n">
        <v>23000</v>
      </c>
      <c r="LM20" s="15" t="n">
        <v>25300</v>
      </c>
      <c r="LN20" s="15" t="n">
        <v>27600</v>
      </c>
      <c r="LO20" s="15" t="n">
        <v>2300</v>
      </c>
      <c r="LP20" s="15" t="n">
        <v>4600</v>
      </c>
      <c r="LQ20" s="15" t="n">
        <v>6900</v>
      </c>
      <c r="LR20" s="15" t="n">
        <v>9200</v>
      </c>
      <c r="LS20" s="15" t="n">
        <v>11500</v>
      </c>
      <c r="LT20" s="15" t="n">
        <v>13800</v>
      </c>
      <c r="LU20" s="15" t="n">
        <v>16100</v>
      </c>
      <c r="LV20" s="15" t="n">
        <v>18400</v>
      </c>
      <c r="LW20" s="15" t="n">
        <v>20700</v>
      </c>
      <c r="LX20" s="15" t="n">
        <v>23000</v>
      </c>
      <c r="LY20" s="15" t="n">
        <v>25300</v>
      </c>
      <c r="LZ20" s="15" t="n">
        <v>27600</v>
      </c>
      <c r="MA20" s="15" t="n">
        <v>2300</v>
      </c>
      <c r="MB20" s="15" t="n">
        <v>4600</v>
      </c>
      <c r="MC20" s="15" t="n">
        <v>6900</v>
      </c>
      <c r="MD20" s="15" t="n">
        <v>9200</v>
      </c>
    </row>
    <row r="21">
      <c r="A21" s="14" t="s">
        <v>388</v>
      </c>
      <c r="B21" s="14" t="s">
        <v>389</v>
      </c>
      <c r="C21" s="15" t="n">
        <v>7525</v>
      </c>
      <c r="D21" s="15" t="n">
        <v>15050</v>
      </c>
      <c r="E21" s="15" t="n">
        <v>22575</v>
      </c>
      <c r="F21" s="15" t="n">
        <v>30100</v>
      </c>
      <c r="G21" s="15" t="n">
        <v>37625</v>
      </c>
      <c r="H21" s="15" t="n">
        <v>45150</v>
      </c>
      <c r="I21" s="15" t="n">
        <v>52675</v>
      </c>
      <c r="J21" s="15" t="n">
        <v>60200</v>
      </c>
      <c r="K21" s="15" t="n">
        <v>67725</v>
      </c>
      <c r="L21" s="15" t="n">
        <v>75250</v>
      </c>
      <c r="M21" s="15" t="n">
        <v>82775</v>
      </c>
      <c r="N21" s="15" t="n">
        <v>90300</v>
      </c>
      <c r="O21" s="15" t="n">
        <v>7525</v>
      </c>
      <c r="P21" s="15" t="n">
        <v>15050</v>
      </c>
      <c r="Q21" s="15" t="n">
        <v>22575</v>
      </c>
      <c r="R21" s="15" t="n">
        <v>30100</v>
      </c>
      <c r="S21" s="15" t="n">
        <v>37625</v>
      </c>
      <c r="T21" s="15" t="n">
        <v>45150</v>
      </c>
      <c r="U21" s="15" t="n">
        <v>52675</v>
      </c>
      <c r="V21" s="15" t="n">
        <v>60200</v>
      </c>
      <c r="W21" s="15" t="n">
        <v>67725</v>
      </c>
      <c r="X21" s="15" t="n">
        <v>75250</v>
      </c>
      <c r="Y21" s="15" t="n">
        <v>82775</v>
      </c>
      <c r="Z21" s="15" t="n">
        <v>90300</v>
      </c>
      <c r="AA21" s="15" t="n">
        <v>7525</v>
      </c>
      <c r="AB21" s="15" t="n">
        <v>15050</v>
      </c>
      <c r="AC21" s="15" t="n">
        <v>22575</v>
      </c>
      <c r="AD21" s="15" t="n">
        <v>30100</v>
      </c>
      <c r="AE21" s="15" t="n">
        <v>37625</v>
      </c>
      <c r="AF21" s="15" t="n">
        <v>45150</v>
      </c>
      <c r="AG21" s="15" t="n">
        <v>52675</v>
      </c>
      <c r="AH21" s="15" t="n">
        <v>60200</v>
      </c>
      <c r="AI21" s="15" t="n">
        <v>67725</v>
      </c>
      <c r="AJ21" s="15" t="n">
        <v>75250</v>
      </c>
      <c r="AK21" s="15" t="n">
        <v>82775</v>
      </c>
      <c r="AL21" s="15" t="n">
        <v>90300</v>
      </c>
      <c r="AM21" s="15" t="n">
        <v>7525</v>
      </c>
      <c r="AN21" s="15" t="n">
        <v>15050</v>
      </c>
      <c r="AO21" s="15" t="n">
        <v>22575</v>
      </c>
      <c r="AP21" s="15" t="n">
        <v>30100</v>
      </c>
      <c r="AQ21" s="15" t="n">
        <v>37625</v>
      </c>
      <c r="AR21" s="15" t="n">
        <v>45150</v>
      </c>
      <c r="AS21" s="15" t="n">
        <v>52675</v>
      </c>
      <c r="AT21" s="15" t="n">
        <v>60200</v>
      </c>
      <c r="AU21" s="15" t="n">
        <v>67725</v>
      </c>
      <c r="AV21" s="15" t="n">
        <v>75250</v>
      </c>
      <c r="AW21" s="15" t="n">
        <v>82775</v>
      </c>
      <c r="AX21" s="15" t="n">
        <v>90300</v>
      </c>
      <c r="AY21" s="15" t="n">
        <v>7525</v>
      </c>
      <c r="AZ21" s="15" t="n">
        <v>15050</v>
      </c>
      <c r="BA21" s="15" t="n">
        <v>22575</v>
      </c>
      <c r="BB21" s="15" t="n">
        <v>30100</v>
      </c>
      <c r="BC21" s="15" t="n">
        <v>37625</v>
      </c>
      <c r="BD21" s="15" t="n">
        <v>45150</v>
      </c>
      <c r="BE21" s="15" t="n">
        <v>52675</v>
      </c>
      <c r="BF21" s="15" t="n">
        <v>60200</v>
      </c>
      <c r="BG21" s="15" t="n">
        <v>67725</v>
      </c>
      <c r="BH21" s="15" t="n">
        <v>75250</v>
      </c>
      <c r="BI21" s="15" t="n">
        <v>82775</v>
      </c>
      <c r="BJ21" s="15" t="n">
        <v>90300</v>
      </c>
      <c r="BK21" s="15" t="n">
        <v>7525</v>
      </c>
      <c r="BL21" s="15" t="n">
        <v>15050</v>
      </c>
      <c r="BM21" s="15" t="n">
        <v>22575</v>
      </c>
      <c r="BN21" s="15" t="n">
        <v>30100</v>
      </c>
      <c r="BO21" s="15" t="n">
        <v>37625</v>
      </c>
      <c r="BP21" s="15" t="n">
        <v>45150</v>
      </c>
      <c r="BQ21" s="15" t="n">
        <v>52675</v>
      </c>
      <c r="BR21" s="15" t="n">
        <v>60200</v>
      </c>
      <c r="BS21" s="15" t="n">
        <v>67725</v>
      </c>
      <c r="BT21" s="15" t="n">
        <v>75250</v>
      </c>
      <c r="BU21" s="15" t="n">
        <v>82775</v>
      </c>
      <c r="BV21" s="15" t="n">
        <v>90300</v>
      </c>
      <c r="BW21" s="15" t="n">
        <v>7525</v>
      </c>
      <c r="BX21" s="15" t="n">
        <v>15050</v>
      </c>
      <c r="BY21" s="15" t="n">
        <v>22575</v>
      </c>
      <c r="BZ21" s="15" t="n">
        <v>30100</v>
      </c>
      <c r="CA21" s="15" t="n">
        <v>37625</v>
      </c>
      <c r="CB21" s="15" t="n">
        <v>45150</v>
      </c>
      <c r="CC21" s="15" t="n">
        <v>52675</v>
      </c>
      <c r="CD21" s="15" t="n">
        <v>60200</v>
      </c>
      <c r="CE21" s="15" t="n">
        <v>67725</v>
      </c>
      <c r="CF21" s="15" t="n">
        <v>75250</v>
      </c>
      <c r="CG21" s="15" t="n">
        <v>82775</v>
      </c>
      <c r="CH21" s="15" t="n">
        <v>90300</v>
      </c>
      <c r="CI21" s="15" t="n">
        <v>7525</v>
      </c>
      <c r="CJ21" s="15" t="n">
        <v>15050</v>
      </c>
      <c r="CK21" s="15" t="n">
        <v>22575</v>
      </c>
      <c r="CL21" s="15" t="n">
        <v>30100</v>
      </c>
      <c r="CM21" s="15" t="n">
        <v>37625</v>
      </c>
      <c r="CN21" s="15" t="n">
        <v>45150</v>
      </c>
      <c r="CO21" s="15" t="n">
        <v>52675</v>
      </c>
      <c r="CP21" s="15" t="n">
        <v>60200</v>
      </c>
      <c r="CQ21" s="15" t="n">
        <v>67725</v>
      </c>
      <c r="CR21" s="15" t="n">
        <v>75250</v>
      </c>
      <c r="CS21" s="15" t="n">
        <v>82775</v>
      </c>
      <c r="CT21" s="15" t="n">
        <v>90300</v>
      </c>
      <c r="CU21" s="15" t="n">
        <v>7525</v>
      </c>
      <c r="CV21" s="15" t="n">
        <v>15050</v>
      </c>
      <c r="CW21" s="15" t="n">
        <v>22575</v>
      </c>
      <c r="CX21" s="15" t="n">
        <v>30100</v>
      </c>
      <c r="CY21" s="15" t="n">
        <v>37625</v>
      </c>
      <c r="CZ21" s="15" t="n">
        <v>45150</v>
      </c>
      <c r="DA21" s="15" t="n">
        <v>52675</v>
      </c>
      <c r="DB21" s="15" t="n">
        <v>60200</v>
      </c>
      <c r="DC21" s="15" t="n">
        <v>67725</v>
      </c>
      <c r="DD21" s="15" t="n">
        <v>75250</v>
      </c>
      <c r="DE21" s="15" t="n">
        <v>82775</v>
      </c>
      <c r="DF21" s="15" t="n">
        <v>90300</v>
      </c>
      <c r="DG21" s="15" t="n">
        <v>7525</v>
      </c>
      <c r="DH21" s="15" t="n">
        <v>15050</v>
      </c>
      <c r="DI21" s="15" t="n">
        <v>22575</v>
      </c>
      <c r="DJ21" s="15" t="n">
        <v>30100</v>
      </c>
      <c r="DK21" s="15" t="n">
        <v>37625</v>
      </c>
      <c r="DL21" s="15" t="n">
        <v>45150</v>
      </c>
      <c r="DM21" s="15" t="n">
        <v>52675</v>
      </c>
      <c r="DN21" s="15" t="n">
        <v>60200</v>
      </c>
      <c r="DO21" s="15" t="n">
        <v>67725</v>
      </c>
      <c r="DP21" s="15" t="n">
        <v>75250</v>
      </c>
      <c r="DQ21" s="15" t="n">
        <v>82775</v>
      </c>
      <c r="DR21" s="15" t="n">
        <v>90300</v>
      </c>
      <c r="DS21" s="15" t="n">
        <v>7525</v>
      </c>
      <c r="DT21" s="15" t="n">
        <v>15050</v>
      </c>
      <c r="DU21" s="15" t="n">
        <v>22575</v>
      </c>
      <c r="DV21" s="15" t="n">
        <v>30100</v>
      </c>
      <c r="DW21" s="15" t="n">
        <v>37625</v>
      </c>
      <c r="DX21" s="15" t="n">
        <v>45150</v>
      </c>
      <c r="DY21" s="15" t="n">
        <v>52675</v>
      </c>
      <c r="DZ21" s="15" t="n">
        <v>60200</v>
      </c>
      <c r="EA21" s="15" t="n">
        <v>67725</v>
      </c>
      <c r="EB21" s="15" t="n">
        <v>75250</v>
      </c>
      <c r="EC21" s="15" t="n">
        <v>82775</v>
      </c>
      <c r="ED21" s="15" t="n">
        <v>90300</v>
      </c>
      <c r="EE21" s="15" t="n">
        <v>7525</v>
      </c>
      <c r="EF21" s="15" t="n">
        <v>15050</v>
      </c>
      <c r="EG21" s="15" t="n">
        <v>22575</v>
      </c>
      <c r="EH21" s="15" t="n">
        <v>30100</v>
      </c>
      <c r="EI21" s="15" t="n">
        <v>37625</v>
      </c>
      <c r="EJ21" s="15" t="n">
        <v>45150</v>
      </c>
      <c r="EK21" s="15" t="n">
        <v>52675</v>
      </c>
      <c r="EL21" s="15" t="n">
        <v>60200</v>
      </c>
      <c r="EM21" s="15" t="n">
        <v>67725</v>
      </c>
      <c r="EN21" s="15" t="n">
        <v>75250</v>
      </c>
      <c r="EO21" s="15" t="n">
        <v>82775</v>
      </c>
      <c r="EP21" s="15" t="n">
        <v>90300</v>
      </c>
      <c r="EQ21" s="15" t="n">
        <v>7525</v>
      </c>
      <c r="ER21" s="15" t="n">
        <v>15050</v>
      </c>
      <c r="ES21" s="15" t="n">
        <v>22575</v>
      </c>
      <c r="ET21" s="15" t="n">
        <v>30100</v>
      </c>
      <c r="EU21" s="15" t="n">
        <v>37625</v>
      </c>
      <c r="EV21" s="15" t="n">
        <v>45150</v>
      </c>
      <c r="EW21" s="15" t="n">
        <v>52675</v>
      </c>
      <c r="EX21" s="15" t="n">
        <v>60200</v>
      </c>
      <c r="EY21" s="15" t="n">
        <v>67725</v>
      </c>
      <c r="EZ21" s="15" t="n">
        <v>75250</v>
      </c>
      <c r="FA21" s="15" t="n">
        <v>82775</v>
      </c>
      <c r="FB21" s="15" t="n">
        <v>90300</v>
      </c>
      <c r="FC21" s="15" t="n">
        <v>7525</v>
      </c>
      <c r="FD21" s="15" t="n">
        <v>15050</v>
      </c>
      <c r="FE21" s="15" t="n">
        <v>22575</v>
      </c>
      <c r="FF21" s="15" t="n">
        <v>30100</v>
      </c>
      <c r="FG21" s="15" t="n">
        <v>37625</v>
      </c>
      <c r="FH21" s="15" t="n">
        <v>45150</v>
      </c>
      <c r="FI21" s="15" t="n">
        <v>52675</v>
      </c>
      <c r="FJ21" s="15" t="n">
        <v>60200</v>
      </c>
      <c r="FK21" s="15" t="n">
        <v>67725</v>
      </c>
      <c r="FL21" s="15" t="n">
        <v>75250</v>
      </c>
      <c r="FM21" s="15" t="n">
        <v>82775</v>
      </c>
      <c r="FN21" s="15" t="n">
        <v>90300</v>
      </c>
      <c r="FO21" s="15" t="n">
        <v>7525</v>
      </c>
      <c r="FP21" s="15" t="n">
        <v>15050</v>
      </c>
      <c r="FQ21" s="15" t="n">
        <v>22575</v>
      </c>
      <c r="FR21" s="15" t="n">
        <v>30100</v>
      </c>
      <c r="FS21" s="15" t="n">
        <v>37625</v>
      </c>
      <c r="FT21" s="15" t="n">
        <v>45150</v>
      </c>
      <c r="FU21" s="15" t="n">
        <v>52675</v>
      </c>
      <c r="FV21" s="15" t="n">
        <v>60200</v>
      </c>
      <c r="FW21" s="15" t="n">
        <v>67725</v>
      </c>
      <c r="FX21" s="15" t="n">
        <v>75250</v>
      </c>
      <c r="FY21" s="15" t="n">
        <v>82775</v>
      </c>
      <c r="FZ21" s="15" t="n">
        <v>90300</v>
      </c>
      <c r="GA21" s="15" t="n">
        <v>7525</v>
      </c>
      <c r="GB21" s="15" t="n">
        <v>15050</v>
      </c>
      <c r="GC21" s="15" t="n">
        <v>22575</v>
      </c>
      <c r="GD21" s="15" t="n">
        <v>30100</v>
      </c>
      <c r="GE21" s="15" t="n">
        <v>37625</v>
      </c>
      <c r="GF21" s="15" t="n">
        <v>45150</v>
      </c>
      <c r="GG21" s="15" t="n">
        <v>52675</v>
      </c>
      <c r="GH21" s="15" t="n">
        <v>60200</v>
      </c>
      <c r="GI21" s="15" t="n">
        <v>67725</v>
      </c>
      <c r="GJ21" s="15" t="n">
        <v>75250</v>
      </c>
      <c r="GK21" s="15" t="n">
        <v>82775</v>
      </c>
      <c r="GL21" s="15" t="n">
        <v>90300</v>
      </c>
      <c r="GM21" s="15" t="n">
        <v>7525</v>
      </c>
      <c r="GN21" s="15" t="n">
        <v>15050</v>
      </c>
      <c r="GO21" s="15" t="n">
        <v>22575</v>
      </c>
      <c r="GP21" s="15" t="n">
        <v>30100</v>
      </c>
      <c r="GQ21" s="15" t="n">
        <v>37625</v>
      </c>
      <c r="GR21" s="15" t="n">
        <v>45150</v>
      </c>
      <c r="GS21" s="15" t="n">
        <v>52675</v>
      </c>
      <c r="GT21" s="15" t="n">
        <v>60200</v>
      </c>
      <c r="GU21" s="15" t="n">
        <v>67725</v>
      </c>
      <c r="GV21" s="15" t="n">
        <v>75250</v>
      </c>
      <c r="GW21" s="15" t="n">
        <v>82775</v>
      </c>
      <c r="GX21" s="15" t="n">
        <v>90300</v>
      </c>
      <c r="GY21" s="15" t="n">
        <v>6675</v>
      </c>
      <c r="GZ21" s="15" t="n">
        <v>13350</v>
      </c>
      <c r="HA21" s="15" t="n">
        <v>20025</v>
      </c>
      <c r="HB21" s="15" t="n">
        <v>26700</v>
      </c>
      <c r="HC21" s="15" t="n">
        <v>33375</v>
      </c>
      <c r="HD21" s="15" t="n">
        <v>40050</v>
      </c>
      <c r="HE21" s="15" t="n">
        <v>46725</v>
      </c>
      <c r="HF21" s="15" t="n">
        <v>53400</v>
      </c>
      <c r="HG21" s="15" t="n">
        <v>60075</v>
      </c>
      <c r="HH21" s="15" t="n">
        <v>66750</v>
      </c>
      <c r="HI21" s="15" t="n">
        <v>73425</v>
      </c>
      <c r="HJ21" s="15" t="n">
        <v>80100</v>
      </c>
      <c r="HK21" s="15" t="n">
        <v>6675</v>
      </c>
      <c r="HL21" s="15" t="n">
        <v>13350</v>
      </c>
      <c r="HM21" s="15" t="n">
        <v>20025</v>
      </c>
      <c r="HN21" s="15" t="n">
        <v>26700</v>
      </c>
      <c r="HO21" s="15" t="n">
        <v>33375</v>
      </c>
      <c r="HP21" s="15" t="n">
        <v>40050</v>
      </c>
      <c r="HQ21" s="15" t="n">
        <v>46725</v>
      </c>
      <c r="HR21" s="15" t="n">
        <v>53400</v>
      </c>
      <c r="HS21" s="15" t="n">
        <v>60075</v>
      </c>
      <c r="HT21" s="15" t="n">
        <v>66750</v>
      </c>
      <c r="HU21" s="15" t="n">
        <v>73425</v>
      </c>
      <c r="HV21" s="15" t="n">
        <v>80100</v>
      </c>
      <c r="HW21" s="15" t="n">
        <v>6675</v>
      </c>
      <c r="HX21" s="15" t="n">
        <v>13350</v>
      </c>
      <c r="HY21" s="15" t="n">
        <v>20025</v>
      </c>
      <c r="HZ21" s="15" t="n">
        <v>26700</v>
      </c>
      <c r="IA21" s="15" t="n">
        <v>33375</v>
      </c>
      <c r="IB21" s="15" t="n">
        <v>40050</v>
      </c>
      <c r="IC21" s="15" t="n">
        <v>46725</v>
      </c>
      <c r="ID21" s="15" t="n">
        <v>53400</v>
      </c>
      <c r="IE21" s="15" t="n">
        <v>60075</v>
      </c>
      <c r="IF21" s="15" t="n">
        <v>66750</v>
      </c>
      <c r="IG21" s="15" t="n">
        <v>73425</v>
      </c>
      <c r="IH21" s="15" t="n">
        <v>80100</v>
      </c>
      <c r="II21" s="15" t="n">
        <v>6675</v>
      </c>
      <c r="IJ21" s="15" t="n">
        <v>13350</v>
      </c>
      <c r="IK21" s="15" t="n">
        <v>20025</v>
      </c>
      <c r="IL21" s="15" t="n">
        <v>26700</v>
      </c>
      <c r="IM21" s="15" t="n">
        <v>33375</v>
      </c>
      <c r="IN21" s="15" t="n">
        <v>40050</v>
      </c>
      <c r="IO21" s="15" t="n">
        <v>46725</v>
      </c>
      <c r="IP21" s="15" t="n">
        <v>53400</v>
      </c>
      <c r="IQ21" s="15" t="n">
        <v>60075</v>
      </c>
      <c r="IR21" s="15" t="n">
        <v>66750</v>
      </c>
      <c r="IS21" s="15" t="n">
        <v>73425</v>
      </c>
      <c r="IT21" s="15" t="n">
        <v>80100</v>
      </c>
      <c r="IU21" s="15" t="n">
        <v>6675</v>
      </c>
      <c r="IV21" s="15" t="n">
        <v>13350</v>
      </c>
      <c r="IW21" s="15" t="n">
        <v>20025</v>
      </c>
      <c r="IX21" s="15" t="n">
        <v>26700</v>
      </c>
      <c r="IY21" s="15" t="n">
        <v>33375</v>
      </c>
      <c r="IZ21" s="15" t="n">
        <v>40050</v>
      </c>
      <c r="JA21" s="15" t="n">
        <v>46725</v>
      </c>
      <c r="JB21" s="15" t="n">
        <v>53400</v>
      </c>
      <c r="JC21" s="15" t="n">
        <v>60075</v>
      </c>
      <c r="JD21" s="15" t="n">
        <v>66750</v>
      </c>
      <c r="JE21" s="15" t="n">
        <v>73425</v>
      </c>
      <c r="JF21" s="15" t="n">
        <v>80100</v>
      </c>
      <c r="JG21" s="15" t="n">
        <v>7350</v>
      </c>
      <c r="JH21" s="15" t="n">
        <v>14700</v>
      </c>
      <c r="JI21" s="15" t="n">
        <v>22050</v>
      </c>
      <c r="JJ21" s="15" t="n">
        <v>29400</v>
      </c>
      <c r="JK21" s="15" t="n">
        <v>36750</v>
      </c>
      <c r="JL21" s="15" t="n">
        <v>44100</v>
      </c>
      <c r="JM21" s="15" t="n">
        <v>51450</v>
      </c>
      <c r="JN21" s="15" t="n">
        <v>58800</v>
      </c>
      <c r="JO21" s="15" t="n">
        <v>66150</v>
      </c>
      <c r="JP21" s="15" t="n">
        <v>73500</v>
      </c>
      <c r="JQ21" s="15" t="n">
        <v>80850</v>
      </c>
      <c r="JR21" s="15" t="n">
        <v>88200</v>
      </c>
      <c r="JS21" s="15" t="n">
        <v>7350</v>
      </c>
      <c r="JT21" s="15" t="n">
        <v>14700</v>
      </c>
      <c r="JU21" s="15" t="n">
        <v>22050</v>
      </c>
      <c r="JV21" s="15" t="n">
        <v>29400</v>
      </c>
      <c r="JW21" s="15" t="n">
        <v>36750</v>
      </c>
      <c r="JX21" s="15" t="n">
        <v>44100</v>
      </c>
      <c r="JY21" s="15" t="n">
        <v>51450</v>
      </c>
      <c r="JZ21" s="15" t="n">
        <v>58800</v>
      </c>
      <c r="KA21" s="15" t="n">
        <v>66150</v>
      </c>
      <c r="KB21" s="15" t="n">
        <v>73500</v>
      </c>
      <c r="KC21" s="15" t="n">
        <v>80850</v>
      </c>
      <c r="KD21" s="15" t="n">
        <v>88200</v>
      </c>
      <c r="KE21" s="15" t="n">
        <v>7350</v>
      </c>
      <c r="KF21" s="15" t="n">
        <v>14700</v>
      </c>
      <c r="KG21" s="15" t="n">
        <v>22050</v>
      </c>
      <c r="KH21" s="15" t="n">
        <v>29400</v>
      </c>
      <c r="KI21" s="15" t="n">
        <v>36750</v>
      </c>
      <c r="KJ21" s="15" t="n">
        <v>44100</v>
      </c>
      <c r="KK21" s="15" t="n">
        <v>51450</v>
      </c>
      <c r="KL21" s="15" t="n">
        <v>58800</v>
      </c>
      <c r="KM21" s="15" t="n">
        <v>66150</v>
      </c>
      <c r="KN21" s="15" t="n">
        <v>73500</v>
      </c>
      <c r="KO21" s="15" t="n">
        <v>80850</v>
      </c>
      <c r="KP21" s="15" t="n">
        <v>88200</v>
      </c>
      <c r="KQ21" s="15" t="n">
        <v>7350</v>
      </c>
      <c r="KR21" s="15" t="n">
        <v>14700</v>
      </c>
      <c r="KS21" s="15" t="n">
        <v>22050</v>
      </c>
      <c r="KT21" s="15" t="n">
        <v>29400</v>
      </c>
      <c r="KU21" s="15" t="n">
        <v>36750</v>
      </c>
      <c r="KV21" s="15" t="n">
        <v>44100</v>
      </c>
      <c r="KW21" s="15" t="n">
        <v>51450</v>
      </c>
      <c r="KX21" s="15" t="n">
        <v>58800</v>
      </c>
      <c r="KY21" s="15" t="n">
        <v>66150</v>
      </c>
      <c r="KZ21" s="15" t="n">
        <v>73500</v>
      </c>
      <c r="LA21" s="15" t="n">
        <v>80850</v>
      </c>
      <c r="LB21" s="15" t="n">
        <v>88200</v>
      </c>
      <c r="LC21" s="15" t="n">
        <v>7350</v>
      </c>
      <c r="LD21" s="15" t="n">
        <v>14700</v>
      </c>
      <c r="LE21" s="15" t="n">
        <v>22050</v>
      </c>
      <c r="LF21" s="15" t="n">
        <v>29400</v>
      </c>
      <c r="LG21" s="15" t="n">
        <v>36750</v>
      </c>
      <c r="LH21" s="15" t="n">
        <v>44100</v>
      </c>
      <c r="LI21" s="15" t="n">
        <v>51450</v>
      </c>
      <c r="LJ21" s="15" t="n">
        <v>58800</v>
      </c>
      <c r="LK21" s="15" t="n">
        <v>66150</v>
      </c>
      <c r="LL21" s="15" t="n">
        <v>73500</v>
      </c>
      <c r="LM21" s="15" t="n">
        <v>80850</v>
      </c>
      <c r="LN21" s="15" t="n">
        <v>88200</v>
      </c>
      <c r="LO21" s="15" t="n">
        <v>7350</v>
      </c>
      <c r="LP21" s="15" t="n">
        <v>14700</v>
      </c>
      <c r="LQ21" s="15" t="n">
        <v>22050</v>
      </c>
      <c r="LR21" s="15" t="n">
        <v>29400</v>
      </c>
      <c r="LS21" s="15" t="n">
        <v>36750</v>
      </c>
      <c r="LT21" s="15" t="n">
        <v>44100</v>
      </c>
      <c r="LU21" s="15" t="n">
        <v>51450</v>
      </c>
      <c r="LV21" s="15" t="n">
        <v>58800</v>
      </c>
      <c r="LW21" s="15" t="n">
        <v>66150</v>
      </c>
      <c r="LX21" s="15" t="n">
        <v>73500</v>
      </c>
      <c r="LY21" s="15" t="n">
        <v>80850</v>
      </c>
      <c r="LZ21" s="15" t="n">
        <v>88200</v>
      </c>
      <c r="MA21" s="15" t="n">
        <v>7350</v>
      </c>
      <c r="MB21" s="15" t="n">
        <v>14700</v>
      </c>
      <c r="MC21" s="15" t="n">
        <v>22050</v>
      </c>
      <c r="MD21" s="15" t="n">
        <v>29400</v>
      </c>
    </row>
    <row r="22">
      <c r="A22" s="14" t="s">
        <v>390</v>
      </c>
      <c r="B22" s="14" t="s">
        <v>391</v>
      </c>
      <c r="C22" s="15" t="n">
        <v>13525</v>
      </c>
      <c r="D22" s="15" t="n">
        <v>27050</v>
      </c>
      <c r="E22" s="15" t="n">
        <v>40575</v>
      </c>
      <c r="F22" s="15" t="n">
        <v>54100</v>
      </c>
      <c r="G22" s="15" t="n">
        <v>67625</v>
      </c>
      <c r="H22" s="15" t="n">
        <v>81150</v>
      </c>
      <c r="I22" s="15" t="n">
        <v>94675</v>
      </c>
      <c r="J22" s="15" t="n">
        <v>108200</v>
      </c>
      <c r="K22" s="15" t="n">
        <v>121725</v>
      </c>
      <c r="L22" s="15" t="n">
        <v>135250</v>
      </c>
      <c r="M22" s="15" t="n">
        <v>148775</v>
      </c>
      <c r="N22" s="15" t="n">
        <v>162300</v>
      </c>
      <c r="O22" s="15" t="n">
        <v>13525</v>
      </c>
      <c r="P22" s="15" t="n">
        <v>27050</v>
      </c>
      <c r="Q22" s="15" t="n">
        <v>40575</v>
      </c>
      <c r="R22" s="15" t="n">
        <v>54100</v>
      </c>
      <c r="S22" s="15" t="n">
        <v>67625</v>
      </c>
      <c r="T22" s="15" t="n">
        <v>81150</v>
      </c>
      <c r="U22" s="15" t="n">
        <v>94675</v>
      </c>
      <c r="V22" s="15" t="n">
        <v>108200</v>
      </c>
      <c r="W22" s="15" t="n">
        <v>121725</v>
      </c>
      <c r="X22" s="15" t="n">
        <v>135250</v>
      </c>
      <c r="Y22" s="15" t="n">
        <v>148775</v>
      </c>
      <c r="Z22" s="15" t="n">
        <v>162300</v>
      </c>
      <c r="AA22" s="15" t="n">
        <v>13525</v>
      </c>
      <c r="AB22" s="15" t="n">
        <v>27050</v>
      </c>
      <c r="AC22" s="15" t="n">
        <v>40575</v>
      </c>
      <c r="AD22" s="15" t="n">
        <v>54100</v>
      </c>
      <c r="AE22" s="15" t="n">
        <v>67625</v>
      </c>
      <c r="AF22" s="15" t="n">
        <v>81150</v>
      </c>
      <c r="AG22" s="15" t="n">
        <v>94675</v>
      </c>
      <c r="AH22" s="15" t="n">
        <v>108200</v>
      </c>
      <c r="AI22" s="15" t="n">
        <v>121725</v>
      </c>
      <c r="AJ22" s="15" t="n">
        <v>135250</v>
      </c>
      <c r="AK22" s="15" t="n">
        <v>148775</v>
      </c>
      <c r="AL22" s="15" t="n">
        <v>162300</v>
      </c>
      <c r="AM22" s="15" t="n">
        <v>13525</v>
      </c>
      <c r="AN22" s="15" t="n">
        <v>27050</v>
      </c>
      <c r="AO22" s="15" t="n">
        <v>40575</v>
      </c>
      <c r="AP22" s="15" t="n">
        <v>54100</v>
      </c>
      <c r="AQ22" s="15" t="n">
        <v>67625</v>
      </c>
      <c r="AR22" s="15" t="n">
        <v>81150</v>
      </c>
      <c r="AS22" s="15" t="n">
        <v>94675</v>
      </c>
      <c r="AT22" s="15" t="n">
        <v>108200</v>
      </c>
      <c r="AU22" s="15" t="n">
        <v>121725</v>
      </c>
      <c r="AV22" s="15" t="n">
        <v>135250</v>
      </c>
      <c r="AW22" s="15" t="n">
        <v>148775</v>
      </c>
      <c r="AX22" s="15" t="n">
        <v>162300</v>
      </c>
      <c r="AY22" s="15" t="n">
        <v>13525</v>
      </c>
      <c r="AZ22" s="15" t="n">
        <v>27050</v>
      </c>
      <c r="BA22" s="15" t="n">
        <v>40575</v>
      </c>
      <c r="BB22" s="15" t="n">
        <v>54100</v>
      </c>
      <c r="BC22" s="15" t="n">
        <v>67625</v>
      </c>
      <c r="BD22" s="15" t="n">
        <v>81150</v>
      </c>
      <c r="BE22" s="15" t="n">
        <v>94675</v>
      </c>
      <c r="BF22" s="15" t="n">
        <v>108200</v>
      </c>
      <c r="BG22" s="15" t="n">
        <v>121725</v>
      </c>
      <c r="BH22" s="15" t="n">
        <v>135250</v>
      </c>
      <c r="BI22" s="15" t="n">
        <v>148775</v>
      </c>
      <c r="BJ22" s="15" t="n">
        <v>162300</v>
      </c>
      <c r="BK22" s="15" t="n">
        <v>13525</v>
      </c>
      <c r="BL22" s="15" t="n">
        <v>27050</v>
      </c>
      <c r="BM22" s="15" t="n">
        <v>40575</v>
      </c>
      <c r="BN22" s="15" t="n">
        <v>54100</v>
      </c>
      <c r="BO22" s="15" t="n">
        <v>67625</v>
      </c>
      <c r="BP22" s="15" t="n">
        <v>81150</v>
      </c>
      <c r="BQ22" s="15" t="n">
        <v>94675</v>
      </c>
      <c r="BR22" s="15" t="n">
        <v>108200</v>
      </c>
      <c r="BS22" s="15" t="n">
        <v>121725</v>
      </c>
      <c r="BT22" s="15" t="n">
        <v>135250</v>
      </c>
      <c r="BU22" s="15" t="n">
        <v>148775</v>
      </c>
      <c r="BV22" s="15" t="n">
        <v>162300</v>
      </c>
      <c r="BW22" s="15" t="n">
        <v>13525</v>
      </c>
      <c r="BX22" s="15" t="n">
        <v>27050</v>
      </c>
      <c r="BY22" s="15" t="n">
        <v>40575</v>
      </c>
      <c r="BZ22" s="15" t="n">
        <v>54100</v>
      </c>
      <c r="CA22" s="15" t="n">
        <v>67625</v>
      </c>
      <c r="CB22" s="15" t="n">
        <v>81150</v>
      </c>
      <c r="CC22" s="15" t="n">
        <v>94675</v>
      </c>
      <c r="CD22" s="15" t="n">
        <v>108200</v>
      </c>
      <c r="CE22" s="15" t="n">
        <v>121725</v>
      </c>
      <c r="CF22" s="15" t="n">
        <v>135250</v>
      </c>
      <c r="CG22" s="15" t="n">
        <v>148775</v>
      </c>
      <c r="CH22" s="15" t="n">
        <v>162300</v>
      </c>
      <c r="CI22" s="15" t="n">
        <v>13525</v>
      </c>
      <c r="CJ22" s="15" t="n">
        <v>27050</v>
      </c>
      <c r="CK22" s="15" t="n">
        <v>40575</v>
      </c>
      <c r="CL22" s="15" t="n">
        <v>54100</v>
      </c>
      <c r="CM22" s="15" t="n">
        <v>67625</v>
      </c>
      <c r="CN22" s="15" t="n">
        <v>81150</v>
      </c>
      <c r="CO22" s="15" t="n">
        <v>94675</v>
      </c>
      <c r="CP22" s="15" t="n">
        <v>108200</v>
      </c>
      <c r="CQ22" s="15" t="n">
        <v>121725</v>
      </c>
      <c r="CR22" s="15" t="n">
        <v>135250</v>
      </c>
      <c r="CS22" s="15" t="n">
        <v>148775</v>
      </c>
      <c r="CT22" s="15" t="n">
        <v>162300</v>
      </c>
      <c r="CU22" s="15" t="n">
        <v>13525</v>
      </c>
      <c r="CV22" s="15" t="n">
        <v>27050</v>
      </c>
      <c r="CW22" s="15" t="n">
        <v>40575</v>
      </c>
      <c r="CX22" s="15" t="n">
        <v>54100</v>
      </c>
      <c r="CY22" s="15" t="n">
        <v>67625</v>
      </c>
      <c r="CZ22" s="15" t="n">
        <v>81150</v>
      </c>
      <c r="DA22" s="15" t="n">
        <v>94675</v>
      </c>
      <c r="DB22" s="15" t="n">
        <v>108200</v>
      </c>
      <c r="DC22" s="15" t="n">
        <v>121725</v>
      </c>
      <c r="DD22" s="15" t="n">
        <v>135250</v>
      </c>
      <c r="DE22" s="15" t="n">
        <v>148775</v>
      </c>
      <c r="DF22" s="15" t="n">
        <v>162300</v>
      </c>
      <c r="DG22" s="15" t="n">
        <v>13525</v>
      </c>
      <c r="DH22" s="15" t="n">
        <v>27050</v>
      </c>
      <c r="DI22" s="15" t="n">
        <v>40575</v>
      </c>
      <c r="DJ22" s="15" t="n">
        <v>54100</v>
      </c>
      <c r="DK22" s="15" t="n">
        <v>67625</v>
      </c>
      <c r="DL22" s="15" t="n">
        <v>81150</v>
      </c>
      <c r="DM22" s="15" t="n">
        <v>94675</v>
      </c>
      <c r="DN22" s="15" t="n">
        <v>108200</v>
      </c>
      <c r="DO22" s="15" t="n">
        <v>121725</v>
      </c>
      <c r="DP22" s="15" t="n">
        <v>135250</v>
      </c>
      <c r="DQ22" s="15" t="n">
        <v>148775</v>
      </c>
      <c r="DR22" s="15" t="n">
        <v>162300</v>
      </c>
      <c r="DS22" s="15" t="n">
        <v>13525</v>
      </c>
      <c r="DT22" s="15" t="n">
        <v>27050</v>
      </c>
      <c r="DU22" s="15" t="n">
        <v>40575</v>
      </c>
      <c r="DV22" s="15" t="n">
        <v>54100</v>
      </c>
      <c r="DW22" s="15" t="n">
        <v>67625</v>
      </c>
      <c r="DX22" s="15" t="n">
        <v>81150</v>
      </c>
      <c r="DY22" s="15" t="n">
        <v>94675</v>
      </c>
      <c r="DZ22" s="15" t="n">
        <v>108200</v>
      </c>
      <c r="EA22" s="15" t="n">
        <v>121725</v>
      </c>
      <c r="EB22" s="15" t="n">
        <v>135250</v>
      </c>
      <c r="EC22" s="15" t="n">
        <v>148775</v>
      </c>
      <c r="ED22" s="15" t="n">
        <v>162300</v>
      </c>
      <c r="EE22" s="15" t="n">
        <v>13525</v>
      </c>
      <c r="EF22" s="15" t="n">
        <v>27050</v>
      </c>
      <c r="EG22" s="15" t="n">
        <v>40575</v>
      </c>
      <c r="EH22" s="15" t="n">
        <v>54100</v>
      </c>
      <c r="EI22" s="15" t="n">
        <v>67625</v>
      </c>
      <c r="EJ22" s="15" t="n">
        <v>81150</v>
      </c>
      <c r="EK22" s="15" t="n">
        <v>94675</v>
      </c>
      <c r="EL22" s="15" t="n">
        <v>108200</v>
      </c>
      <c r="EM22" s="15" t="n">
        <v>121725</v>
      </c>
      <c r="EN22" s="15" t="n">
        <v>135250</v>
      </c>
      <c r="EO22" s="15" t="n">
        <v>148775</v>
      </c>
      <c r="EP22" s="15" t="n">
        <v>162300</v>
      </c>
      <c r="EQ22" s="15" t="n">
        <v>13575</v>
      </c>
      <c r="ER22" s="15" t="n">
        <v>27150</v>
      </c>
      <c r="ES22" s="15" t="n">
        <v>40725</v>
      </c>
      <c r="ET22" s="15" t="n">
        <v>54300</v>
      </c>
      <c r="EU22" s="15" t="n">
        <v>67875</v>
      </c>
      <c r="EV22" s="15" t="n">
        <v>81450</v>
      </c>
      <c r="EW22" s="15" t="n">
        <v>95025</v>
      </c>
      <c r="EX22" s="15" t="n">
        <v>108600</v>
      </c>
      <c r="EY22" s="15" t="n">
        <v>122175</v>
      </c>
      <c r="EZ22" s="15" t="n">
        <v>135750</v>
      </c>
      <c r="FA22" s="15" t="n">
        <v>149325</v>
      </c>
      <c r="FB22" s="15" t="n">
        <v>162900</v>
      </c>
      <c r="FC22" s="15" t="n">
        <v>13575</v>
      </c>
      <c r="FD22" s="15" t="n">
        <v>27150</v>
      </c>
      <c r="FE22" s="15" t="n">
        <v>40725</v>
      </c>
      <c r="FF22" s="15" t="n">
        <v>54300</v>
      </c>
      <c r="FG22" s="15" t="n">
        <v>67875</v>
      </c>
      <c r="FH22" s="15" t="n">
        <v>81450</v>
      </c>
      <c r="FI22" s="15" t="n">
        <v>95025</v>
      </c>
      <c r="FJ22" s="15" t="n">
        <v>108600</v>
      </c>
      <c r="FK22" s="15" t="n">
        <v>122175</v>
      </c>
      <c r="FL22" s="15" t="n">
        <v>135750</v>
      </c>
      <c r="FM22" s="15" t="n">
        <v>149325</v>
      </c>
      <c r="FN22" s="15" t="n">
        <v>162900</v>
      </c>
      <c r="FO22" s="15" t="n">
        <v>13575</v>
      </c>
      <c r="FP22" s="15" t="n">
        <v>27150</v>
      </c>
      <c r="FQ22" s="15" t="n">
        <v>40725</v>
      </c>
      <c r="FR22" s="15" t="n">
        <v>54300</v>
      </c>
      <c r="FS22" s="15" t="n">
        <v>67875</v>
      </c>
      <c r="FT22" s="15" t="n">
        <v>81450</v>
      </c>
      <c r="FU22" s="15" t="n">
        <v>95025</v>
      </c>
      <c r="FV22" s="15" t="n">
        <v>108600</v>
      </c>
      <c r="FW22" s="15" t="n">
        <v>122175</v>
      </c>
      <c r="FX22" s="15" t="n">
        <v>135750</v>
      </c>
      <c r="FY22" s="15" t="n">
        <v>149325</v>
      </c>
      <c r="FZ22" s="15" t="n">
        <v>162900</v>
      </c>
      <c r="GA22" s="15" t="n">
        <v>13575</v>
      </c>
      <c r="GB22" s="15" t="n">
        <v>27150</v>
      </c>
      <c r="GC22" s="15" t="n">
        <v>40725</v>
      </c>
      <c r="GD22" s="15" t="n">
        <v>54300</v>
      </c>
      <c r="GE22" s="15" t="n">
        <v>67875</v>
      </c>
      <c r="GF22" s="15" t="n">
        <v>81450</v>
      </c>
      <c r="GG22" s="15" t="n">
        <v>95025</v>
      </c>
      <c r="GH22" s="15" t="n">
        <v>108600</v>
      </c>
      <c r="GI22" s="15" t="n">
        <v>122175</v>
      </c>
      <c r="GJ22" s="15" t="n">
        <v>135750</v>
      </c>
      <c r="GK22" s="15" t="n">
        <v>149325</v>
      </c>
      <c r="GL22" s="15" t="n">
        <v>162900</v>
      </c>
      <c r="GM22" s="15" t="n">
        <v>13575</v>
      </c>
      <c r="GN22" s="15" t="n">
        <v>27150</v>
      </c>
      <c r="GO22" s="15" t="n">
        <v>40725</v>
      </c>
      <c r="GP22" s="15" t="n">
        <v>54300</v>
      </c>
      <c r="GQ22" s="15" t="n">
        <v>67875</v>
      </c>
      <c r="GR22" s="15" t="n">
        <v>81450</v>
      </c>
      <c r="GS22" s="15" t="n">
        <v>95025</v>
      </c>
      <c r="GT22" s="15" t="n">
        <v>108600</v>
      </c>
      <c r="GU22" s="15" t="n">
        <v>122175</v>
      </c>
      <c r="GV22" s="15" t="n">
        <v>135750</v>
      </c>
      <c r="GW22" s="15" t="n">
        <v>149325</v>
      </c>
      <c r="GX22" s="15" t="n">
        <v>162900</v>
      </c>
      <c r="GY22" s="15" t="n">
        <v>13600</v>
      </c>
      <c r="GZ22" s="15" t="n">
        <v>27200</v>
      </c>
      <c r="HA22" s="15" t="n">
        <v>40800</v>
      </c>
      <c r="HB22" s="15" t="n">
        <v>54400</v>
      </c>
      <c r="HC22" s="15" t="n">
        <v>68000</v>
      </c>
      <c r="HD22" s="15" t="n">
        <v>81600</v>
      </c>
      <c r="HE22" s="15" t="n">
        <v>95200</v>
      </c>
      <c r="HF22" s="15" t="n">
        <v>108800</v>
      </c>
      <c r="HG22" s="15" t="n">
        <v>122400</v>
      </c>
      <c r="HH22" s="15" t="n">
        <v>136000</v>
      </c>
      <c r="HI22" s="15" t="n">
        <v>149600</v>
      </c>
      <c r="HJ22" s="15" t="n">
        <v>163200</v>
      </c>
      <c r="HK22" s="15" t="n">
        <v>13600</v>
      </c>
      <c r="HL22" s="15" t="n">
        <v>27200</v>
      </c>
      <c r="HM22" s="15" t="n">
        <v>40800</v>
      </c>
      <c r="HN22" s="15" t="n">
        <v>54400</v>
      </c>
      <c r="HO22" s="15" t="n">
        <v>68000</v>
      </c>
      <c r="HP22" s="15" t="n">
        <v>81600</v>
      </c>
      <c r="HQ22" s="15" t="n">
        <v>95200</v>
      </c>
      <c r="HR22" s="15" t="n">
        <v>108800</v>
      </c>
      <c r="HS22" s="15" t="n">
        <v>122400</v>
      </c>
      <c r="HT22" s="15" t="n">
        <v>136000</v>
      </c>
      <c r="HU22" s="15" t="n">
        <v>149600</v>
      </c>
      <c r="HV22" s="15" t="n">
        <v>163200</v>
      </c>
      <c r="HW22" s="15" t="n">
        <v>13600</v>
      </c>
      <c r="HX22" s="15" t="n">
        <v>27200</v>
      </c>
      <c r="HY22" s="15" t="n">
        <v>40800</v>
      </c>
      <c r="HZ22" s="15" t="n">
        <v>54400</v>
      </c>
      <c r="IA22" s="15" t="n">
        <v>68000</v>
      </c>
      <c r="IB22" s="15" t="n">
        <v>81600</v>
      </c>
      <c r="IC22" s="15" t="n">
        <v>95200</v>
      </c>
      <c r="ID22" s="15" t="n">
        <v>108800</v>
      </c>
      <c r="IE22" s="15" t="n">
        <v>122400</v>
      </c>
      <c r="IF22" s="15" t="n">
        <v>136000</v>
      </c>
      <c r="IG22" s="15" t="n">
        <v>149600</v>
      </c>
      <c r="IH22" s="15" t="n">
        <v>163200</v>
      </c>
      <c r="II22" s="15" t="n">
        <v>13600</v>
      </c>
      <c r="IJ22" s="15" t="n">
        <v>27200</v>
      </c>
      <c r="IK22" s="15" t="n">
        <v>40800</v>
      </c>
      <c r="IL22" s="15" t="n">
        <v>54400</v>
      </c>
      <c r="IM22" s="15" t="n">
        <v>68000</v>
      </c>
      <c r="IN22" s="15" t="n">
        <v>81600</v>
      </c>
      <c r="IO22" s="15" t="n">
        <v>95200</v>
      </c>
      <c r="IP22" s="15" t="n">
        <v>108800</v>
      </c>
      <c r="IQ22" s="15" t="n">
        <v>122400</v>
      </c>
      <c r="IR22" s="15" t="n">
        <v>136000</v>
      </c>
      <c r="IS22" s="15" t="n">
        <v>149600</v>
      </c>
      <c r="IT22" s="15" t="n">
        <v>163200</v>
      </c>
      <c r="IU22" s="15" t="n">
        <v>13600</v>
      </c>
      <c r="IV22" s="15" t="n">
        <v>27200</v>
      </c>
      <c r="IW22" s="15" t="n">
        <v>40800</v>
      </c>
      <c r="IX22" s="15" t="n">
        <v>54400</v>
      </c>
      <c r="IY22" s="15" t="n">
        <v>68000</v>
      </c>
      <c r="IZ22" s="15" t="n">
        <v>81600</v>
      </c>
      <c r="JA22" s="15" t="n">
        <v>95200</v>
      </c>
      <c r="JB22" s="15" t="n">
        <v>108800</v>
      </c>
      <c r="JC22" s="15" t="n">
        <v>122400</v>
      </c>
      <c r="JD22" s="15" t="n">
        <v>136000</v>
      </c>
      <c r="JE22" s="15" t="n">
        <v>149600</v>
      </c>
      <c r="JF22" s="15" t="n">
        <v>163200</v>
      </c>
      <c r="JG22" s="15" t="n">
        <v>13175</v>
      </c>
      <c r="JH22" s="15" t="n">
        <v>26350</v>
      </c>
      <c r="JI22" s="15" t="n">
        <v>39525</v>
      </c>
      <c r="JJ22" s="15" t="n">
        <v>52700</v>
      </c>
      <c r="JK22" s="15" t="n">
        <v>65875</v>
      </c>
      <c r="JL22" s="15" t="n">
        <v>79050</v>
      </c>
      <c r="JM22" s="15" t="n">
        <v>92225</v>
      </c>
      <c r="JN22" s="15" t="n">
        <v>105400</v>
      </c>
      <c r="JO22" s="15" t="n">
        <v>118575</v>
      </c>
      <c r="JP22" s="15" t="n">
        <v>131750</v>
      </c>
      <c r="JQ22" s="15" t="n">
        <v>144925</v>
      </c>
      <c r="JR22" s="15" t="n">
        <v>158100</v>
      </c>
      <c r="JS22" s="15" t="n">
        <v>13175</v>
      </c>
      <c r="JT22" s="15" t="n">
        <v>26350</v>
      </c>
      <c r="JU22" s="15" t="n">
        <v>39525</v>
      </c>
      <c r="JV22" s="15" t="n">
        <v>52700</v>
      </c>
      <c r="JW22" s="15" t="n">
        <v>65875</v>
      </c>
      <c r="JX22" s="15" t="n">
        <v>79050</v>
      </c>
      <c r="JY22" s="15" t="n">
        <v>92225</v>
      </c>
      <c r="JZ22" s="15" t="n">
        <v>105400</v>
      </c>
      <c r="KA22" s="15" t="n">
        <v>118575</v>
      </c>
      <c r="KB22" s="15" t="n">
        <v>131750</v>
      </c>
      <c r="KC22" s="15" t="n">
        <v>144925</v>
      </c>
      <c r="KD22" s="15" t="n">
        <v>158100</v>
      </c>
      <c r="KE22" s="15" t="n">
        <v>13175</v>
      </c>
      <c r="KF22" s="15" t="n">
        <v>26350</v>
      </c>
      <c r="KG22" s="15" t="n">
        <v>39525</v>
      </c>
      <c r="KH22" s="15" t="n">
        <v>52700</v>
      </c>
      <c r="KI22" s="15" t="n">
        <v>65875</v>
      </c>
      <c r="KJ22" s="15" t="n">
        <v>79050</v>
      </c>
      <c r="KK22" s="15" t="n">
        <v>92225</v>
      </c>
      <c r="KL22" s="15" t="n">
        <v>105400</v>
      </c>
      <c r="KM22" s="15" t="n">
        <v>118575</v>
      </c>
      <c r="KN22" s="15" t="n">
        <v>131750</v>
      </c>
      <c r="KO22" s="15" t="n">
        <v>144925</v>
      </c>
      <c r="KP22" s="15" t="n">
        <v>158100</v>
      </c>
      <c r="KQ22" s="15" t="n">
        <v>13175</v>
      </c>
      <c r="KR22" s="15" t="n">
        <v>26350</v>
      </c>
      <c r="KS22" s="15" t="n">
        <v>39525</v>
      </c>
      <c r="KT22" s="15" t="n">
        <v>52700</v>
      </c>
      <c r="KU22" s="15" t="n">
        <v>65875</v>
      </c>
      <c r="KV22" s="15" t="n">
        <v>79050</v>
      </c>
      <c r="KW22" s="15" t="n">
        <v>92225</v>
      </c>
      <c r="KX22" s="15" t="n">
        <v>105400</v>
      </c>
      <c r="KY22" s="15" t="n">
        <v>118575</v>
      </c>
      <c r="KZ22" s="15" t="n">
        <v>131750</v>
      </c>
      <c r="LA22" s="15" t="n">
        <v>144925</v>
      </c>
      <c r="LB22" s="15" t="n">
        <v>158100</v>
      </c>
      <c r="LC22" s="15" t="n">
        <v>13175</v>
      </c>
      <c r="LD22" s="15" t="n">
        <v>26350</v>
      </c>
      <c r="LE22" s="15" t="n">
        <v>39525</v>
      </c>
      <c r="LF22" s="15" t="n">
        <v>52700</v>
      </c>
      <c r="LG22" s="15" t="n">
        <v>65875</v>
      </c>
      <c r="LH22" s="15" t="n">
        <v>79050</v>
      </c>
      <c r="LI22" s="15" t="n">
        <v>92225</v>
      </c>
      <c r="LJ22" s="15" t="n">
        <v>105400</v>
      </c>
      <c r="LK22" s="15" t="n">
        <v>118575</v>
      </c>
      <c r="LL22" s="15" t="n">
        <v>131750</v>
      </c>
      <c r="LM22" s="15" t="n">
        <v>144925</v>
      </c>
      <c r="LN22" s="15" t="n">
        <v>158100</v>
      </c>
      <c r="LO22" s="15" t="n">
        <v>13175</v>
      </c>
      <c r="LP22" s="15" t="n">
        <v>26350</v>
      </c>
      <c r="LQ22" s="15" t="n">
        <v>39525</v>
      </c>
      <c r="LR22" s="15" t="n">
        <v>52700</v>
      </c>
      <c r="LS22" s="15" t="n">
        <v>65875</v>
      </c>
      <c r="LT22" s="15" t="n">
        <v>79050</v>
      </c>
      <c r="LU22" s="15" t="n">
        <v>92225</v>
      </c>
      <c r="LV22" s="15" t="n">
        <v>105400</v>
      </c>
      <c r="LW22" s="15" t="n">
        <v>118575</v>
      </c>
      <c r="LX22" s="15" t="n">
        <v>131750</v>
      </c>
      <c r="LY22" s="15" t="n">
        <v>144925</v>
      </c>
      <c r="LZ22" s="15" t="n">
        <v>158100</v>
      </c>
      <c r="MA22" s="15" t="n">
        <v>13175</v>
      </c>
      <c r="MB22" s="15" t="n">
        <v>26350</v>
      </c>
      <c r="MC22" s="15" t="n">
        <v>39525</v>
      </c>
      <c r="MD22" s="15" t="n">
        <v>52700</v>
      </c>
    </row>
    <row r="23">
      <c r="A23" s="14" t="s">
        <v>392</v>
      </c>
      <c r="B23" s="14" t="s">
        <v>393</v>
      </c>
      <c r="C23" s="15" t="n">
        <v>3650</v>
      </c>
      <c r="D23" s="15" t="n">
        <v>7300</v>
      </c>
      <c r="E23" s="15" t="n">
        <v>10950</v>
      </c>
      <c r="F23" s="15" t="n">
        <v>14600</v>
      </c>
      <c r="G23" s="15" t="n">
        <v>18250</v>
      </c>
      <c r="H23" s="15" t="n">
        <v>21900</v>
      </c>
      <c r="I23" s="15" t="n">
        <v>25550</v>
      </c>
      <c r="J23" s="15" t="n">
        <v>29200</v>
      </c>
      <c r="K23" s="15" t="n">
        <v>32850</v>
      </c>
      <c r="L23" s="15" t="n">
        <v>36500</v>
      </c>
      <c r="M23" s="15" t="n">
        <v>40150</v>
      </c>
      <c r="N23" s="15" t="n">
        <v>43800</v>
      </c>
      <c r="O23" s="15" t="n">
        <v>3650</v>
      </c>
      <c r="P23" s="15" t="n">
        <v>7300</v>
      </c>
      <c r="Q23" s="15" t="n">
        <v>10950</v>
      </c>
      <c r="R23" s="15" t="n">
        <v>14600</v>
      </c>
      <c r="S23" s="15" t="n">
        <v>18250</v>
      </c>
      <c r="T23" s="15" t="n">
        <v>21900</v>
      </c>
      <c r="U23" s="15" t="n">
        <v>25550</v>
      </c>
      <c r="V23" s="15" t="n">
        <v>29200</v>
      </c>
      <c r="W23" s="15" t="n">
        <v>32850</v>
      </c>
      <c r="X23" s="15" t="n">
        <v>36500</v>
      </c>
      <c r="Y23" s="15" t="n">
        <v>40150</v>
      </c>
      <c r="Z23" s="15" t="n">
        <v>43800</v>
      </c>
      <c r="AA23" s="15" t="n">
        <v>3650</v>
      </c>
      <c r="AB23" s="15" t="n">
        <v>7300</v>
      </c>
      <c r="AC23" s="15" t="n">
        <v>10950</v>
      </c>
      <c r="AD23" s="15" t="n">
        <v>14600</v>
      </c>
      <c r="AE23" s="15" t="n">
        <v>18250</v>
      </c>
      <c r="AF23" s="15" t="n">
        <v>21900</v>
      </c>
      <c r="AG23" s="15" t="n">
        <v>25550</v>
      </c>
      <c r="AH23" s="15" t="n">
        <v>29200</v>
      </c>
      <c r="AI23" s="15" t="n">
        <v>32850</v>
      </c>
      <c r="AJ23" s="15" t="n">
        <v>36500</v>
      </c>
      <c r="AK23" s="15" t="n">
        <v>40150</v>
      </c>
      <c r="AL23" s="15" t="n">
        <v>43800</v>
      </c>
      <c r="AM23" s="15" t="n">
        <v>3650</v>
      </c>
      <c r="AN23" s="15" t="n">
        <v>7300</v>
      </c>
      <c r="AO23" s="15" t="n">
        <v>10950</v>
      </c>
      <c r="AP23" s="15" t="n">
        <v>14600</v>
      </c>
      <c r="AQ23" s="15" t="n">
        <v>18250</v>
      </c>
      <c r="AR23" s="15" t="n">
        <v>21900</v>
      </c>
      <c r="AS23" s="15" t="n">
        <v>25550</v>
      </c>
      <c r="AT23" s="15" t="n">
        <v>29200</v>
      </c>
      <c r="AU23" s="15" t="n">
        <v>32850</v>
      </c>
      <c r="AV23" s="15" t="n">
        <v>36500</v>
      </c>
      <c r="AW23" s="15" t="n">
        <v>40150</v>
      </c>
      <c r="AX23" s="15" t="n">
        <v>43800</v>
      </c>
      <c r="AY23" s="15" t="n">
        <v>3650</v>
      </c>
      <c r="AZ23" s="15" t="n">
        <v>7300</v>
      </c>
      <c r="BA23" s="15" t="n">
        <v>10950</v>
      </c>
      <c r="BB23" s="15" t="n">
        <v>14600</v>
      </c>
      <c r="BC23" s="15" t="n">
        <v>18250</v>
      </c>
      <c r="BD23" s="15" t="n">
        <v>21900</v>
      </c>
      <c r="BE23" s="15" t="n">
        <v>25550</v>
      </c>
      <c r="BF23" s="15" t="n">
        <v>29200</v>
      </c>
      <c r="BG23" s="15" t="n">
        <v>32850</v>
      </c>
      <c r="BH23" s="15" t="n">
        <v>36500</v>
      </c>
      <c r="BI23" s="15" t="n">
        <v>40150</v>
      </c>
      <c r="BJ23" s="15" t="n">
        <v>43800</v>
      </c>
      <c r="BK23" s="15" t="n">
        <v>3650</v>
      </c>
      <c r="BL23" s="15" t="n">
        <v>7300</v>
      </c>
      <c r="BM23" s="15" t="n">
        <v>10950</v>
      </c>
      <c r="BN23" s="15" t="n">
        <v>14600</v>
      </c>
      <c r="BO23" s="15" t="n">
        <v>18250</v>
      </c>
      <c r="BP23" s="15" t="n">
        <v>21900</v>
      </c>
      <c r="BQ23" s="15" t="n">
        <v>25550</v>
      </c>
      <c r="BR23" s="15" t="n">
        <v>29200</v>
      </c>
      <c r="BS23" s="15" t="n">
        <v>32850</v>
      </c>
      <c r="BT23" s="15" t="n">
        <v>36500</v>
      </c>
      <c r="BU23" s="15" t="n">
        <v>40150</v>
      </c>
      <c r="BV23" s="15" t="n">
        <v>43800</v>
      </c>
      <c r="BW23" s="15" t="n">
        <v>3650</v>
      </c>
      <c r="BX23" s="15" t="n">
        <v>7300</v>
      </c>
      <c r="BY23" s="15" t="n">
        <v>10950</v>
      </c>
      <c r="BZ23" s="15" t="n">
        <v>14600</v>
      </c>
      <c r="CA23" s="15" t="n">
        <v>18250</v>
      </c>
      <c r="CB23" s="15" t="n">
        <v>21900</v>
      </c>
      <c r="CC23" s="15" t="n">
        <v>25550</v>
      </c>
      <c r="CD23" s="15" t="n">
        <v>29200</v>
      </c>
      <c r="CE23" s="15" t="n">
        <v>32850</v>
      </c>
      <c r="CF23" s="15" t="n">
        <v>36500</v>
      </c>
      <c r="CG23" s="15" t="n">
        <v>40150</v>
      </c>
      <c r="CH23" s="15" t="n">
        <v>43800</v>
      </c>
      <c r="CI23" s="15" t="n">
        <v>3650</v>
      </c>
      <c r="CJ23" s="15" t="n">
        <v>7300</v>
      </c>
      <c r="CK23" s="15" t="n">
        <v>10950</v>
      </c>
      <c r="CL23" s="15" t="n">
        <v>14600</v>
      </c>
      <c r="CM23" s="15" t="n">
        <v>18250</v>
      </c>
      <c r="CN23" s="15" t="n">
        <v>21900</v>
      </c>
      <c r="CO23" s="15" t="n">
        <v>25550</v>
      </c>
      <c r="CP23" s="15" t="n">
        <v>29200</v>
      </c>
      <c r="CQ23" s="15" t="n">
        <v>32850</v>
      </c>
      <c r="CR23" s="15" t="n">
        <v>36500</v>
      </c>
      <c r="CS23" s="15" t="n">
        <v>40150</v>
      </c>
      <c r="CT23" s="15" t="n">
        <v>43800</v>
      </c>
      <c r="CU23" s="15" t="n">
        <v>3650</v>
      </c>
      <c r="CV23" s="15" t="n">
        <v>7300</v>
      </c>
      <c r="CW23" s="15" t="n">
        <v>10950</v>
      </c>
      <c r="CX23" s="15" t="n">
        <v>14600</v>
      </c>
      <c r="CY23" s="15" t="n">
        <v>18250</v>
      </c>
      <c r="CZ23" s="15" t="n">
        <v>21900</v>
      </c>
      <c r="DA23" s="15" t="n">
        <v>25550</v>
      </c>
      <c r="DB23" s="15" t="n">
        <v>29200</v>
      </c>
      <c r="DC23" s="15" t="n">
        <v>32850</v>
      </c>
      <c r="DD23" s="15" t="n">
        <v>36500</v>
      </c>
      <c r="DE23" s="15" t="n">
        <v>40150</v>
      </c>
      <c r="DF23" s="15" t="n">
        <v>43800</v>
      </c>
      <c r="DG23" s="15" t="n">
        <v>3650</v>
      </c>
      <c r="DH23" s="15" t="n">
        <v>7300</v>
      </c>
      <c r="DI23" s="15" t="n">
        <v>10950</v>
      </c>
      <c r="DJ23" s="15" t="n">
        <v>14600</v>
      </c>
      <c r="DK23" s="15" t="n">
        <v>18250</v>
      </c>
      <c r="DL23" s="15" t="n">
        <v>21900</v>
      </c>
      <c r="DM23" s="15" t="n">
        <v>25550</v>
      </c>
      <c r="DN23" s="15" t="n">
        <v>29200</v>
      </c>
      <c r="DO23" s="15" t="n">
        <v>32850</v>
      </c>
      <c r="DP23" s="15" t="n">
        <v>36500</v>
      </c>
      <c r="DQ23" s="15" t="n">
        <v>40150</v>
      </c>
      <c r="DR23" s="15" t="n">
        <v>43800</v>
      </c>
      <c r="DS23" s="15" t="n">
        <v>3650</v>
      </c>
      <c r="DT23" s="15" t="n">
        <v>7300</v>
      </c>
      <c r="DU23" s="15" t="n">
        <v>10950</v>
      </c>
      <c r="DV23" s="15" t="n">
        <v>14600</v>
      </c>
      <c r="DW23" s="15" t="n">
        <v>18250</v>
      </c>
      <c r="DX23" s="15" t="n">
        <v>21900</v>
      </c>
      <c r="DY23" s="15" t="n">
        <v>25550</v>
      </c>
      <c r="DZ23" s="15" t="n">
        <v>29200</v>
      </c>
      <c r="EA23" s="15" t="n">
        <v>32850</v>
      </c>
      <c r="EB23" s="15" t="n">
        <v>36500</v>
      </c>
      <c r="EC23" s="15" t="n">
        <v>40150</v>
      </c>
      <c r="ED23" s="15" t="n">
        <v>43800</v>
      </c>
      <c r="EE23" s="15" t="n">
        <v>3650</v>
      </c>
      <c r="EF23" s="15" t="n">
        <v>7300</v>
      </c>
      <c r="EG23" s="15" t="n">
        <v>10950</v>
      </c>
      <c r="EH23" s="15" t="n">
        <v>14600</v>
      </c>
      <c r="EI23" s="15" t="n">
        <v>18250</v>
      </c>
      <c r="EJ23" s="15" t="n">
        <v>21900</v>
      </c>
      <c r="EK23" s="15" t="n">
        <v>25550</v>
      </c>
      <c r="EL23" s="15" t="n">
        <v>29200</v>
      </c>
      <c r="EM23" s="15" t="n">
        <v>32850</v>
      </c>
      <c r="EN23" s="15" t="n">
        <v>36500</v>
      </c>
      <c r="EO23" s="15" t="n">
        <v>40150</v>
      </c>
      <c r="EP23" s="15" t="n">
        <v>43800</v>
      </c>
      <c r="EQ23" s="15" t="n">
        <v>3925</v>
      </c>
      <c r="ER23" s="15" t="n">
        <v>7850</v>
      </c>
      <c r="ES23" s="15" t="n">
        <v>11775</v>
      </c>
      <c r="ET23" s="15" t="n">
        <v>15700</v>
      </c>
      <c r="EU23" s="15" t="n">
        <v>19625</v>
      </c>
      <c r="EV23" s="15" t="n">
        <v>23550</v>
      </c>
      <c r="EW23" s="15" t="n">
        <v>27475</v>
      </c>
      <c r="EX23" s="15" t="n">
        <v>31400</v>
      </c>
      <c r="EY23" s="15" t="n">
        <v>35325</v>
      </c>
      <c r="EZ23" s="15" t="n">
        <v>39250</v>
      </c>
      <c r="FA23" s="15" t="n">
        <v>43175</v>
      </c>
      <c r="FB23" s="15" t="n">
        <v>47100</v>
      </c>
      <c r="FC23" s="15" t="n">
        <v>3925</v>
      </c>
      <c r="FD23" s="15" t="n">
        <v>7850</v>
      </c>
      <c r="FE23" s="15" t="n">
        <v>11775</v>
      </c>
      <c r="FF23" s="15" t="n">
        <v>15700</v>
      </c>
      <c r="FG23" s="15" t="n">
        <v>19625</v>
      </c>
      <c r="FH23" s="15" t="n">
        <v>23550</v>
      </c>
      <c r="FI23" s="15" t="n">
        <v>27475</v>
      </c>
      <c r="FJ23" s="15" t="n">
        <v>31400</v>
      </c>
      <c r="FK23" s="15" t="n">
        <v>35325</v>
      </c>
      <c r="FL23" s="15" t="n">
        <v>39250</v>
      </c>
      <c r="FM23" s="15" t="n">
        <v>43175</v>
      </c>
      <c r="FN23" s="15" t="n">
        <v>47100</v>
      </c>
      <c r="FO23" s="15" t="n">
        <v>3925</v>
      </c>
      <c r="FP23" s="15" t="n">
        <v>7850</v>
      </c>
      <c r="FQ23" s="15" t="n">
        <v>11775</v>
      </c>
      <c r="FR23" s="15" t="n">
        <v>15700</v>
      </c>
      <c r="FS23" s="15" t="n">
        <v>19625</v>
      </c>
      <c r="FT23" s="15" t="n">
        <v>23550</v>
      </c>
      <c r="FU23" s="15" t="n">
        <v>27475</v>
      </c>
      <c r="FV23" s="15" t="n">
        <v>31400</v>
      </c>
      <c r="FW23" s="15" t="n">
        <v>35325</v>
      </c>
      <c r="FX23" s="15" t="n">
        <v>39250</v>
      </c>
      <c r="FY23" s="15" t="n">
        <v>43175</v>
      </c>
      <c r="FZ23" s="15" t="n">
        <v>47100</v>
      </c>
      <c r="GA23" s="15" t="n">
        <v>3925</v>
      </c>
      <c r="GB23" s="15" t="n">
        <v>7850</v>
      </c>
      <c r="GC23" s="15" t="n">
        <v>11775</v>
      </c>
      <c r="GD23" s="15" t="n">
        <v>15700</v>
      </c>
      <c r="GE23" s="15" t="n">
        <v>19625</v>
      </c>
      <c r="GF23" s="15" t="n">
        <v>23550</v>
      </c>
      <c r="GG23" s="15" t="n">
        <v>27475</v>
      </c>
      <c r="GH23" s="15" t="n">
        <v>31400</v>
      </c>
      <c r="GI23" s="15" t="n">
        <v>35325</v>
      </c>
      <c r="GJ23" s="15" t="n">
        <v>39250</v>
      </c>
      <c r="GK23" s="15" t="n">
        <v>43175</v>
      </c>
      <c r="GL23" s="15" t="n">
        <v>47100</v>
      </c>
      <c r="GM23" s="15" t="n">
        <v>3925</v>
      </c>
      <c r="GN23" s="15" t="n">
        <v>7850</v>
      </c>
      <c r="GO23" s="15" t="n">
        <v>11775</v>
      </c>
      <c r="GP23" s="15" t="n">
        <v>15700</v>
      </c>
      <c r="GQ23" s="15" t="n">
        <v>19625</v>
      </c>
      <c r="GR23" s="15" t="n">
        <v>23550</v>
      </c>
      <c r="GS23" s="15" t="n">
        <v>27475</v>
      </c>
      <c r="GT23" s="15" t="n">
        <v>31400</v>
      </c>
      <c r="GU23" s="15" t="n">
        <v>35325</v>
      </c>
      <c r="GV23" s="15" t="n">
        <v>39250</v>
      </c>
      <c r="GW23" s="15" t="n">
        <v>43175</v>
      </c>
      <c r="GX23" s="15" t="n">
        <v>47100</v>
      </c>
      <c r="GY23" s="15" t="n">
        <v>3875</v>
      </c>
      <c r="GZ23" s="15" t="n">
        <v>7750</v>
      </c>
      <c r="HA23" s="15" t="n">
        <v>11625</v>
      </c>
      <c r="HB23" s="15" t="n">
        <v>15500</v>
      </c>
      <c r="HC23" s="15" t="n">
        <v>19375</v>
      </c>
      <c r="HD23" s="15" t="n">
        <v>23250</v>
      </c>
      <c r="HE23" s="15" t="n">
        <v>27125</v>
      </c>
      <c r="HF23" s="15" t="n">
        <v>31000</v>
      </c>
      <c r="HG23" s="15" t="n">
        <v>34875</v>
      </c>
      <c r="HH23" s="15" t="n">
        <v>38750</v>
      </c>
      <c r="HI23" s="15" t="n">
        <v>42625</v>
      </c>
      <c r="HJ23" s="15" t="n">
        <v>46500</v>
      </c>
      <c r="HK23" s="15" t="n">
        <v>3875</v>
      </c>
      <c r="HL23" s="15" t="n">
        <v>7750</v>
      </c>
      <c r="HM23" s="15" t="n">
        <v>11625</v>
      </c>
      <c r="HN23" s="15" t="n">
        <v>15500</v>
      </c>
      <c r="HO23" s="15" t="n">
        <v>19375</v>
      </c>
      <c r="HP23" s="15" t="n">
        <v>23250</v>
      </c>
      <c r="HQ23" s="15" t="n">
        <v>27125</v>
      </c>
      <c r="HR23" s="15" t="n">
        <v>31000</v>
      </c>
      <c r="HS23" s="15" t="n">
        <v>34875</v>
      </c>
      <c r="HT23" s="15" t="n">
        <v>38750</v>
      </c>
      <c r="HU23" s="15" t="n">
        <v>42625</v>
      </c>
      <c r="HV23" s="15" t="n">
        <v>46500</v>
      </c>
      <c r="HW23" s="15" t="n">
        <v>3875</v>
      </c>
      <c r="HX23" s="15" t="n">
        <v>7750</v>
      </c>
      <c r="HY23" s="15" t="n">
        <v>11625</v>
      </c>
      <c r="HZ23" s="15" t="n">
        <v>15500</v>
      </c>
      <c r="IA23" s="15" t="n">
        <v>19375</v>
      </c>
      <c r="IB23" s="15" t="n">
        <v>23250</v>
      </c>
      <c r="IC23" s="15" t="n">
        <v>27125</v>
      </c>
      <c r="ID23" s="15" t="n">
        <v>31000</v>
      </c>
      <c r="IE23" s="15" t="n">
        <v>34875</v>
      </c>
      <c r="IF23" s="15" t="n">
        <v>38750</v>
      </c>
      <c r="IG23" s="15" t="n">
        <v>42625</v>
      </c>
      <c r="IH23" s="15" t="n">
        <v>46500</v>
      </c>
      <c r="II23" s="15" t="n">
        <v>3875</v>
      </c>
      <c r="IJ23" s="15" t="n">
        <v>7750</v>
      </c>
      <c r="IK23" s="15" t="n">
        <v>11625</v>
      </c>
      <c r="IL23" s="15" t="n">
        <v>15500</v>
      </c>
      <c r="IM23" s="15" t="n">
        <v>19375</v>
      </c>
      <c r="IN23" s="15" t="n">
        <v>23250</v>
      </c>
      <c r="IO23" s="15" t="n">
        <v>27125</v>
      </c>
      <c r="IP23" s="15" t="n">
        <v>31000</v>
      </c>
      <c r="IQ23" s="15" t="n">
        <v>34875</v>
      </c>
      <c r="IR23" s="15" t="n">
        <v>38750</v>
      </c>
      <c r="IS23" s="15" t="n">
        <v>42625</v>
      </c>
      <c r="IT23" s="15" t="n">
        <v>46500</v>
      </c>
      <c r="IU23" s="15" t="n">
        <v>3875</v>
      </c>
      <c r="IV23" s="15" t="n">
        <v>7750</v>
      </c>
      <c r="IW23" s="15" t="n">
        <v>11625</v>
      </c>
      <c r="IX23" s="15" t="n">
        <v>15500</v>
      </c>
      <c r="IY23" s="15" t="n">
        <v>19375</v>
      </c>
      <c r="IZ23" s="15" t="n">
        <v>23250</v>
      </c>
      <c r="JA23" s="15" t="n">
        <v>27125</v>
      </c>
      <c r="JB23" s="15" t="n">
        <v>31000</v>
      </c>
      <c r="JC23" s="15" t="n">
        <v>34875</v>
      </c>
      <c r="JD23" s="15" t="n">
        <v>38750</v>
      </c>
      <c r="JE23" s="15" t="n">
        <v>42625</v>
      </c>
      <c r="JF23" s="15" t="n">
        <v>46500</v>
      </c>
      <c r="JG23" s="15" t="n">
        <v>3875</v>
      </c>
      <c r="JH23" s="15" t="n">
        <v>7750</v>
      </c>
      <c r="JI23" s="15" t="n">
        <v>11625</v>
      </c>
      <c r="JJ23" s="15" t="n">
        <v>15500</v>
      </c>
      <c r="JK23" s="15" t="n">
        <v>19375</v>
      </c>
      <c r="JL23" s="15" t="n">
        <v>23250</v>
      </c>
      <c r="JM23" s="15" t="n">
        <v>27125</v>
      </c>
      <c r="JN23" s="15" t="n">
        <v>31000</v>
      </c>
      <c r="JO23" s="15" t="n">
        <v>34875</v>
      </c>
      <c r="JP23" s="15" t="n">
        <v>38750</v>
      </c>
      <c r="JQ23" s="15" t="n">
        <v>42625</v>
      </c>
      <c r="JR23" s="15" t="n">
        <v>46500</v>
      </c>
      <c r="JS23" s="15" t="n">
        <v>3875</v>
      </c>
      <c r="JT23" s="15" t="n">
        <v>7750</v>
      </c>
      <c r="JU23" s="15" t="n">
        <v>11625</v>
      </c>
      <c r="JV23" s="15" t="n">
        <v>15500</v>
      </c>
      <c r="JW23" s="15" t="n">
        <v>19375</v>
      </c>
      <c r="JX23" s="15" t="n">
        <v>23250</v>
      </c>
      <c r="JY23" s="15" t="n">
        <v>27125</v>
      </c>
      <c r="JZ23" s="15" t="n">
        <v>31000</v>
      </c>
      <c r="KA23" s="15" t="n">
        <v>34875</v>
      </c>
      <c r="KB23" s="15" t="n">
        <v>38750</v>
      </c>
      <c r="KC23" s="15" t="n">
        <v>42625</v>
      </c>
      <c r="KD23" s="15" t="n">
        <v>46500</v>
      </c>
      <c r="KE23" s="15" t="n">
        <v>3875</v>
      </c>
      <c r="KF23" s="15" t="n">
        <v>7750</v>
      </c>
      <c r="KG23" s="15" t="n">
        <v>11625</v>
      </c>
      <c r="KH23" s="15" t="n">
        <v>15500</v>
      </c>
      <c r="KI23" s="15" t="n">
        <v>19375</v>
      </c>
      <c r="KJ23" s="15" t="n">
        <v>23250</v>
      </c>
      <c r="KK23" s="15" t="n">
        <v>27125</v>
      </c>
      <c r="KL23" s="15" t="n">
        <v>31000</v>
      </c>
      <c r="KM23" s="15" t="n">
        <v>34875</v>
      </c>
      <c r="KN23" s="15" t="n">
        <v>38750</v>
      </c>
      <c r="KO23" s="15" t="n">
        <v>42625</v>
      </c>
      <c r="KP23" s="15" t="n">
        <v>46500</v>
      </c>
      <c r="KQ23" s="15" t="n">
        <v>3875</v>
      </c>
      <c r="KR23" s="15" t="n">
        <v>7750</v>
      </c>
      <c r="KS23" s="15" t="n">
        <v>11625</v>
      </c>
      <c r="KT23" s="15" t="n">
        <v>15500</v>
      </c>
      <c r="KU23" s="15" t="n">
        <v>19375</v>
      </c>
      <c r="KV23" s="15" t="n">
        <v>23250</v>
      </c>
      <c r="KW23" s="15" t="n">
        <v>27125</v>
      </c>
      <c r="KX23" s="15" t="n">
        <v>31000</v>
      </c>
      <c r="KY23" s="15" t="n">
        <v>34875</v>
      </c>
      <c r="KZ23" s="15" t="n">
        <v>38750</v>
      </c>
      <c r="LA23" s="15" t="n">
        <v>42625</v>
      </c>
      <c r="LB23" s="15" t="n">
        <v>46500</v>
      </c>
      <c r="LC23" s="15" t="n">
        <v>3875</v>
      </c>
      <c r="LD23" s="15" t="n">
        <v>7750</v>
      </c>
      <c r="LE23" s="15" t="n">
        <v>11625</v>
      </c>
      <c r="LF23" s="15" t="n">
        <v>15500</v>
      </c>
      <c r="LG23" s="15" t="n">
        <v>19375</v>
      </c>
      <c r="LH23" s="15" t="n">
        <v>23250</v>
      </c>
      <c r="LI23" s="15" t="n">
        <v>27125</v>
      </c>
      <c r="LJ23" s="15" t="n">
        <v>31000</v>
      </c>
      <c r="LK23" s="15" t="n">
        <v>34875</v>
      </c>
      <c r="LL23" s="15" t="n">
        <v>38750</v>
      </c>
      <c r="LM23" s="15" t="n">
        <v>42625</v>
      </c>
      <c r="LN23" s="15" t="n">
        <v>46500</v>
      </c>
      <c r="LO23" s="15" t="n">
        <v>3875</v>
      </c>
      <c r="LP23" s="15" t="n">
        <v>7750</v>
      </c>
      <c r="LQ23" s="15" t="n">
        <v>11625</v>
      </c>
      <c r="LR23" s="15" t="n">
        <v>15500</v>
      </c>
      <c r="LS23" s="15" t="n">
        <v>19375</v>
      </c>
      <c r="LT23" s="15" t="n">
        <v>23250</v>
      </c>
      <c r="LU23" s="15" t="n">
        <v>27125</v>
      </c>
      <c r="LV23" s="15" t="n">
        <v>31000</v>
      </c>
      <c r="LW23" s="15" t="n">
        <v>34875</v>
      </c>
      <c r="LX23" s="15" t="n">
        <v>38750</v>
      </c>
      <c r="LY23" s="15" t="n">
        <v>42625</v>
      </c>
      <c r="LZ23" s="15" t="n">
        <v>46500</v>
      </c>
      <c r="MA23" s="15" t="n">
        <v>3875</v>
      </c>
      <c r="MB23" s="15" t="n">
        <v>7750</v>
      </c>
      <c r="MC23" s="15" t="n">
        <v>11625</v>
      </c>
      <c r="MD23" s="15" t="n">
        <v>15500</v>
      </c>
    </row>
    <row r="24">
      <c r="A24" s="14" t="s">
        <v>394</v>
      </c>
      <c r="B24" s="14" t="s">
        <v>395</v>
      </c>
      <c r="C24" s="15" t="n">
        <v>1575</v>
      </c>
      <c r="D24" s="15" t="n">
        <v>3150</v>
      </c>
      <c r="E24" s="15" t="n">
        <v>4725</v>
      </c>
      <c r="F24" s="15" t="n">
        <v>6300</v>
      </c>
      <c r="G24" s="15" t="n">
        <v>7875</v>
      </c>
      <c r="H24" s="15" t="n">
        <v>9450</v>
      </c>
      <c r="I24" s="15" t="n">
        <v>11025</v>
      </c>
      <c r="J24" s="15" t="n">
        <v>12600</v>
      </c>
      <c r="K24" s="15" t="n">
        <v>14175</v>
      </c>
      <c r="L24" s="15" t="n">
        <v>15750</v>
      </c>
      <c r="M24" s="15" t="n">
        <v>17325</v>
      </c>
      <c r="N24" s="15" t="n">
        <v>18900</v>
      </c>
      <c r="O24" s="15" t="n">
        <v>1575</v>
      </c>
      <c r="P24" s="15" t="n">
        <v>3150</v>
      </c>
      <c r="Q24" s="15" t="n">
        <v>4725</v>
      </c>
      <c r="R24" s="15" t="n">
        <v>6300</v>
      </c>
      <c r="S24" s="15" t="n">
        <v>7875</v>
      </c>
      <c r="T24" s="15" t="n">
        <v>9450</v>
      </c>
      <c r="U24" s="15" t="n">
        <v>11025</v>
      </c>
      <c r="V24" s="15" t="n">
        <v>12600</v>
      </c>
      <c r="W24" s="15" t="n">
        <v>14175</v>
      </c>
      <c r="X24" s="15" t="n">
        <v>15750</v>
      </c>
      <c r="Y24" s="15" t="n">
        <v>17325</v>
      </c>
      <c r="Z24" s="15" t="n">
        <v>18900</v>
      </c>
      <c r="AA24" s="15" t="n">
        <v>1575</v>
      </c>
      <c r="AB24" s="15" t="n">
        <v>3150</v>
      </c>
      <c r="AC24" s="15" t="n">
        <v>4725</v>
      </c>
      <c r="AD24" s="15" t="n">
        <v>6300</v>
      </c>
      <c r="AE24" s="15" t="n">
        <v>7875</v>
      </c>
      <c r="AF24" s="15" t="n">
        <v>9450</v>
      </c>
      <c r="AG24" s="15" t="n">
        <v>11025</v>
      </c>
      <c r="AH24" s="15" t="n">
        <v>12600</v>
      </c>
      <c r="AI24" s="15" t="n">
        <v>14175</v>
      </c>
      <c r="AJ24" s="15" t="n">
        <v>15750</v>
      </c>
      <c r="AK24" s="15" t="n">
        <v>17325</v>
      </c>
      <c r="AL24" s="15" t="n">
        <v>18900</v>
      </c>
      <c r="AM24" s="15" t="n">
        <v>1575</v>
      </c>
      <c r="AN24" s="15" t="n">
        <v>3150</v>
      </c>
      <c r="AO24" s="15" t="n">
        <v>4725</v>
      </c>
      <c r="AP24" s="15" t="n">
        <v>6300</v>
      </c>
      <c r="AQ24" s="15" t="n">
        <v>7875</v>
      </c>
      <c r="AR24" s="15" t="n">
        <v>9450</v>
      </c>
      <c r="AS24" s="15" t="n">
        <v>11025</v>
      </c>
      <c r="AT24" s="15" t="n">
        <v>12600</v>
      </c>
      <c r="AU24" s="15" t="n">
        <v>14175</v>
      </c>
      <c r="AV24" s="15" t="n">
        <v>15750</v>
      </c>
      <c r="AW24" s="15" t="n">
        <v>17325</v>
      </c>
      <c r="AX24" s="15" t="n">
        <v>18900</v>
      </c>
      <c r="AY24" s="15" t="n">
        <v>1575</v>
      </c>
      <c r="AZ24" s="15" t="n">
        <v>3150</v>
      </c>
      <c r="BA24" s="15" t="n">
        <v>4725</v>
      </c>
      <c r="BB24" s="15" t="n">
        <v>6300</v>
      </c>
      <c r="BC24" s="15" t="n">
        <v>7875</v>
      </c>
      <c r="BD24" s="15" t="n">
        <v>9450</v>
      </c>
      <c r="BE24" s="15" t="n">
        <v>11025</v>
      </c>
      <c r="BF24" s="15" t="n">
        <v>12600</v>
      </c>
      <c r="BG24" s="15" t="n">
        <v>14175</v>
      </c>
      <c r="BH24" s="15" t="n">
        <v>15750</v>
      </c>
      <c r="BI24" s="15" t="n">
        <v>17325</v>
      </c>
      <c r="BJ24" s="15" t="n">
        <v>18900</v>
      </c>
      <c r="BK24" s="15" t="n">
        <v>1575</v>
      </c>
      <c r="BL24" s="15" t="n">
        <v>3150</v>
      </c>
      <c r="BM24" s="15" t="n">
        <v>4725</v>
      </c>
      <c r="BN24" s="15" t="n">
        <v>6300</v>
      </c>
      <c r="BO24" s="15" t="n">
        <v>7875</v>
      </c>
      <c r="BP24" s="15" t="n">
        <v>9450</v>
      </c>
      <c r="BQ24" s="15" t="n">
        <v>11025</v>
      </c>
      <c r="BR24" s="15" t="n">
        <v>12600</v>
      </c>
      <c r="BS24" s="15" t="n">
        <v>14175</v>
      </c>
      <c r="BT24" s="15" t="n">
        <v>15750</v>
      </c>
      <c r="BU24" s="15" t="n">
        <v>17325</v>
      </c>
      <c r="BV24" s="15" t="n">
        <v>18900</v>
      </c>
      <c r="BW24" s="15" t="n">
        <v>1575</v>
      </c>
      <c r="BX24" s="15" t="n">
        <v>3150</v>
      </c>
      <c r="BY24" s="15" t="n">
        <v>4725</v>
      </c>
      <c r="BZ24" s="15" t="n">
        <v>6300</v>
      </c>
      <c r="CA24" s="15" t="n">
        <v>7875</v>
      </c>
      <c r="CB24" s="15" t="n">
        <v>9450</v>
      </c>
      <c r="CC24" s="15" t="n">
        <v>11025</v>
      </c>
      <c r="CD24" s="15" t="n">
        <v>12600</v>
      </c>
      <c r="CE24" s="15" t="n">
        <v>14175</v>
      </c>
      <c r="CF24" s="15" t="n">
        <v>15750</v>
      </c>
      <c r="CG24" s="15" t="n">
        <v>17325</v>
      </c>
      <c r="CH24" s="15" t="n">
        <v>18900</v>
      </c>
      <c r="CI24" s="15" t="n">
        <v>1575</v>
      </c>
      <c r="CJ24" s="15" t="n">
        <v>3150</v>
      </c>
      <c r="CK24" s="15" t="n">
        <v>4725</v>
      </c>
      <c r="CL24" s="15" t="n">
        <v>6300</v>
      </c>
      <c r="CM24" s="15" t="n">
        <v>7875</v>
      </c>
      <c r="CN24" s="15" t="n">
        <v>9450</v>
      </c>
      <c r="CO24" s="15" t="n">
        <v>11025</v>
      </c>
      <c r="CP24" s="15" t="n">
        <v>12600</v>
      </c>
      <c r="CQ24" s="15" t="n">
        <v>14175</v>
      </c>
      <c r="CR24" s="15" t="n">
        <v>15750</v>
      </c>
      <c r="CS24" s="15" t="n">
        <v>17325</v>
      </c>
      <c r="CT24" s="15" t="n">
        <v>18900</v>
      </c>
      <c r="CU24" s="15" t="n">
        <v>1575</v>
      </c>
      <c r="CV24" s="15" t="n">
        <v>3150</v>
      </c>
      <c r="CW24" s="15" t="n">
        <v>4725</v>
      </c>
      <c r="CX24" s="15" t="n">
        <v>6300</v>
      </c>
      <c r="CY24" s="15" t="n">
        <v>7875</v>
      </c>
      <c r="CZ24" s="15" t="n">
        <v>9450</v>
      </c>
      <c r="DA24" s="15" t="n">
        <v>11025</v>
      </c>
      <c r="DB24" s="15" t="n">
        <v>12600</v>
      </c>
      <c r="DC24" s="15" t="n">
        <v>14175</v>
      </c>
      <c r="DD24" s="15" t="n">
        <v>15750</v>
      </c>
      <c r="DE24" s="15" t="n">
        <v>17325</v>
      </c>
      <c r="DF24" s="15" t="n">
        <v>18900</v>
      </c>
      <c r="DG24" s="15" t="n">
        <v>1575</v>
      </c>
      <c r="DH24" s="15" t="n">
        <v>3150</v>
      </c>
      <c r="DI24" s="15" t="n">
        <v>4725</v>
      </c>
      <c r="DJ24" s="15" t="n">
        <v>6300</v>
      </c>
      <c r="DK24" s="15" t="n">
        <v>7875</v>
      </c>
      <c r="DL24" s="15" t="n">
        <v>9450</v>
      </c>
      <c r="DM24" s="15" t="n">
        <v>11025</v>
      </c>
      <c r="DN24" s="15" t="n">
        <v>12600</v>
      </c>
      <c r="DO24" s="15" t="n">
        <v>14175</v>
      </c>
      <c r="DP24" s="15" t="n">
        <v>15750</v>
      </c>
      <c r="DQ24" s="15" t="n">
        <v>17325</v>
      </c>
      <c r="DR24" s="15" t="n">
        <v>18900</v>
      </c>
      <c r="DS24" s="15" t="n">
        <v>1575</v>
      </c>
      <c r="DT24" s="15" t="n">
        <v>3150</v>
      </c>
      <c r="DU24" s="15" t="n">
        <v>4725</v>
      </c>
      <c r="DV24" s="15" t="n">
        <v>6300</v>
      </c>
      <c r="DW24" s="15" t="n">
        <v>7875</v>
      </c>
      <c r="DX24" s="15" t="n">
        <v>9450</v>
      </c>
      <c r="DY24" s="15" t="n">
        <v>11025</v>
      </c>
      <c r="DZ24" s="15" t="n">
        <v>12600</v>
      </c>
      <c r="EA24" s="15" t="n">
        <v>14175</v>
      </c>
      <c r="EB24" s="15" t="n">
        <v>15750</v>
      </c>
      <c r="EC24" s="15" t="n">
        <v>17325</v>
      </c>
      <c r="ED24" s="15" t="n">
        <v>18900</v>
      </c>
      <c r="EE24" s="15" t="n">
        <v>1575</v>
      </c>
      <c r="EF24" s="15" t="n">
        <v>3150</v>
      </c>
      <c r="EG24" s="15" t="n">
        <v>4725</v>
      </c>
      <c r="EH24" s="15" t="n">
        <v>6300</v>
      </c>
      <c r="EI24" s="15" t="n">
        <v>7875</v>
      </c>
      <c r="EJ24" s="15" t="n">
        <v>9450</v>
      </c>
      <c r="EK24" s="15" t="n">
        <v>11025</v>
      </c>
      <c r="EL24" s="15" t="n">
        <v>12600</v>
      </c>
      <c r="EM24" s="15" t="n">
        <v>14175</v>
      </c>
      <c r="EN24" s="15" t="n">
        <v>15750</v>
      </c>
      <c r="EO24" s="15" t="n">
        <v>17325</v>
      </c>
      <c r="EP24" s="15" t="n">
        <v>18900</v>
      </c>
      <c r="EQ24" s="15" t="n">
        <v>1625</v>
      </c>
      <c r="ER24" s="15" t="n">
        <v>3250</v>
      </c>
      <c r="ES24" s="15" t="n">
        <v>4875</v>
      </c>
      <c r="ET24" s="15" t="n">
        <v>6500</v>
      </c>
      <c r="EU24" s="15" t="n">
        <v>8125</v>
      </c>
      <c r="EV24" s="15" t="n">
        <v>9750</v>
      </c>
      <c r="EW24" s="15" t="n">
        <v>11375</v>
      </c>
      <c r="EX24" s="15" t="n">
        <v>13000</v>
      </c>
      <c r="EY24" s="15" t="n">
        <v>14625</v>
      </c>
      <c r="EZ24" s="15" t="n">
        <v>16250</v>
      </c>
      <c r="FA24" s="15" t="n">
        <v>17875</v>
      </c>
      <c r="FB24" s="15" t="n">
        <v>19500</v>
      </c>
      <c r="FC24" s="15" t="n">
        <v>1625</v>
      </c>
      <c r="FD24" s="15" t="n">
        <v>3250</v>
      </c>
      <c r="FE24" s="15" t="n">
        <v>4875</v>
      </c>
      <c r="FF24" s="15" t="n">
        <v>6500</v>
      </c>
      <c r="FG24" s="15" t="n">
        <v>8125</v>
      </c>
      <c r="FH24" s="15" t="n">
        <v>9750</v>
      </c>
      <c r="FI24" s="15" t="n">
        <v>11375</v>
      </c>
      <c r="FJ24" s="15" t="n">
        <v>13000</v>
      </c>
      <c r="FK24" s="15" t="n">
        <v>14625</v>
      </c>
      <c r="FL24" s="15" t="n">
        <v>16250</v>
      </c>
      <c r="FM24" s="15" t="n">
        <v>17875</v>
      </c>
      <c r="FN24" s="15" t="n">
        <v>19500</v>
      </c>
      <c r="FO24" s="15" t="n">
        <v>1625</v>
      </c>
      <c r="FP24" s="15" t="n">
        <v>3250</v>
      </c>
      <c r="FQ24" s="15" t="n">
        <v>4875</v>
      </c>
      <c r="FR24" s="15" t="n">
        <v>6500</v>
      </c>
      <c r="FS24" s="15" t="n">
        <v>8125</v>
      </c>
      <c r="FT24" s="15" t="n">
        <v>9750</v>
      </c>
      <c r="FU24" s="15" t="n">
        <v>11375</v>
      </c>
      <c r="FV24" s="15" t="n">
        <v>13000</v>
      </c>
      <c r="FW24" s="15" t="n">
        <v>14625</v>
      </c>
      <c r="FX24" s="15" t="n">
        <v>16250</v>
      </c>
      <c r="FY24" s="15" t="n">
        <v>17875</v>
      </c>
      <c r="FZ24" s="15" t="n">
        <v>19500</v>
      </c>
      <c r="GA24" s="15" t="n">
        <v>1625</v>
      </c>
      <c r="GB24" s="15" t="n">
        <v>3250</v>
      </c>
      <c r="GC24" s="15" t="n">
        <v>4875</v>
      </c>
      <c r="GD24" s="15" t="n">
        <v>6500</v>
      </c>
      <c r="GE24" s="15" t="n">
        <v>8125</v>
      </c>
      <c r="GF24" s="15" t="n">
        <v>9750</v>
      </c>
      <c r="GG24" s="15" t="n">
        <v>11375</v>
      </c>
      <c r="GH24" s="15" t="n">
        <v>13000</v>
      </c>
      <c r="GI24" s="15" t="n">
        <v>14625</v>
      </c>
      <c r="GJ24" s="15" t="n">
        <v>16250</v>
      </c>
      <c r="GK24" s="15" t="n">
        <v>17875</v>
      </c>
      <c r="GL24" s="15" t="n">
        <v>19500</v>
      </c>
      <c r="GM24" s="15" t="n">
        <v>1625</v>
      </c>
      <c r="GN24" s="15" t="n">
        <v>3250</v>
      </c>
      <c r="GO24" s="15" t="n">
        <v>4875</v>
      </c>
      <c r="GP24" s="15" t="n">
        <v>6500</v>
      </c>
      <c r="GQ24" s="15" t="n">
        <v>8125</v>
      </c>
      <c r="GR24" s="15" t="n">
        <v>9750</v>
      </c>
      <c r="GS24" s="15" t="n">
        <v>11375</v>
      </c>
      <c r="GT24" s="15" t="n">
        <v>13000</v>
      </c>
      <c r="GU24" s="15" t="n">
        <v>14625</v>
      </c>
      <c r="GV24" s="15" t="n">
        <v>16250</v>
      </c>
      <c r="GW24" s="15" t="n">
        <v>17875</v>
      </c>
      <c r="GX24" s="15" t="n">
        <v>19500</v>
      </c>
      <c r="GY24" s="15" t="n">
        <v>1600</v>
      </c>
      <c r="GZ24" s="15" t="n">
        <v>3200</v>
      </c>
      <c r="HA24" s="15" t="n">
        <v>4800</v>
      </c>
      <c r="HB24" s="15" t="n">
        <v>6400</v>
      </c>
      <c r="HC24" s="15" t="n">
        <v>8000</v>
      </c>
      <c r="HD24" s="15" t="n">
        <v>9600</v>
      </c>
      <c r="HE24" s="15" t="n">
        <v>11200</v>
      </c>
      <c r="HF24" s="15" t="n">
        <v>12800</v>
      </c>
      <c r="HG24" s="15" t="n">
        <v>14400</v>
      </c>
      <c r="HH24" s="15" t="n">
        <v>16000</v>
      </c>
      <c r="HI24" s="15" t="n">
        <v>17600</v>
      </c>
      <c r="HJ24" s="15" t="n">
        <v>19200</v>
      </c>
      <c r="HK24" s="15" t="n">
        <v>1600</v>
      </c>
      <c r="HL24" s="15" t="n">
        <v>3200</v>
      </c>
      <c r="HM24" s="15" t="n">
        <v>4800</v>
      </c>
      <c r="HN24" s="15" t="n">
        <v>6400</v>
      </c>
      <c r="HO24" s="15" t="n">
        <v>8000</v>
      </c>
      <c r="HP24" s="15" t="n">
        <v>9600</v>
      </c>
      <c r="HQ24" s="15" t="n">
        <v>11200</v>
      </c>
      <c r="HR24" s="15" t="n">
        <v>12800</v>
      </c>
      <c r="HS24" s="15" t="n">
        <v>14400</v>
      </c>
      <c r="HT24" s="15" t="n">
        <v>16000</v>
      </c>
      <c r="HU24" s="15" t="n">
        <v>17600</v>
      </c>
      <c r="HV24" s="15" t="n">
        <v>19200</v>
      </c>
      <c r="HW24" s="15" t="n">
        <v>1600</v>
      </c>
      <c r="HX24" s="15" t="n">
        <v>3200</v>
      </c>
      <c r="HY24" s="15" t="n">
        <v>4800</v>
      </c>
      <c r="HZ24" s="15" t="n">
        <v>6400</v>
      </c>
      <c r="IA24" s="15" t="n">
        <v>8000</v>
      </c>
      <c r="IB24" s="15" t="n">
        <v>9600</v>
      </c>
      <c r="IC24" s="15" t="n">
        <v>11200</v>
      </c>
      <c r="ID24" s="15" t="n">
        <v>12800</v>
      </c>
      <c r="IE24" s="15" t="n">
        <v>14400</v>
      </c>
      <c r="IF24" s="15" t="n">
        <v>16000</v>
      </c>
      <c r="IG24" s="15" t="n">
        <v>17600</v>
      </c>
      <c r="IH24" s="15" t="n">
        <v>19200</v>
      </c>
      <c r="II24" s="15" t="n">
        <v>1600</v>
      </c>
      <c r="IJ24" s="15" t="n">
        <v>3200</v>
      </c>
      <c r="IK24" s="15" t="n">
        <v>4800</v>
      </c>
      <c r="IL24" s="15" t="n">
        <v>6400</v>
      </c>
      <c r="IM24" s="15" t="n">
        <v>8000</v>
      </c>
      <c r="IN24" s="15" t="n">
        <v>9600</v>
      </c>
      <c r="IO24" s="15" t="n">
        <v>11200</v>
      </c>
      <c r="IP24" s="15" t="n">
        <v>12800</v>
      </c>
      <c r="IQ24" s="15" t="n">
        <v>14400</v>
      </c>
      <c r="IR24" s="15" t="n">
        <v>16000</v>
      </c>
      <c r="IS24" s="15" t="n">
        <v>17600</v>
      </c>
      <c r="IT24" s="15" t="n">
        <v>19200</v>
      </c>
      <c r="IU24" s="15" t="n">
        <v>1600</v>
      </c>
      <c r="IV24" s="15" t="n">
        <v>3200</v>
      </c>
      <c r="IW24" s="15" t="n">
        <v>4800</v>
      </c>
      <c r="IX24" s="15" t="n">
        <v>6400</v>
      </c>
      <c r="IY24" s="15" t="n">
        <v>8000</v>
      </c>
      <c r="IZ24" s="15" t="n">
        <v>9600</v>
      </c>
      <c r="JA24" s="15" t="n">
        <v>11200</v>
      </c>
      <c r="JB24" s="15" t="n">
        <v>12800</v>
      </c>
      <c r="JC24" s="15" t="n">
        <v>14400</v>
      </c>
      <c r="JD24" s="15" t="n">
        <v>16000</v>
      </c>
      <c r="JE24" s="15" t="n">
        <v>17600</v>
      </c>
      <c r="JF24" s="15" t="n">
        <v>19200</v>
      </c>
      <c r="JG24" s="15" t="n">
        <v>1600</v>
      </c>
      <c r="JH24" s="15" t="n">
        <v>3200</v>
      </c>
      <c r="JI24" s="15" t="n">
        <v>4800</v>
      </c>
      <c r="JJ24" s="15" t="n">
        <v>6400</v>
      </c>
      <c r="JK24" s="15" t="n">
        <v>8000</v>
      </c>
      <c r="JL24" s="15" t="n">
        <v>9600</v>
      </c>
      <c r="JM24" s="15" t="n">
        <v>11200</v>
      </c>
      <c r="JN24" s="15" t="n">
        <v>12800</v>
      </c>
      <c r="JO24" s="15" t="n">
        <v>14400</v>
      </c>
      <c r="JP24" s="15" t="n">
        <v>16000</v>
      </c>
      <c r="JQ24" s="15" t="n">
        <v>17600</v>
      </c>
      <c r="JR24" s="15" t="n">
        <v>19200</v>
      </c>
      <c r="JS24" s="15" t="n">
        <v>1600</v>
      </c>
      <c r="JT24" s="15" t="n">
        <v>3200</v>
      </c>
      <c r="JU24" s="15" t="n">
        <v>4800</v>
      </c>
      <c r="JV24" s="15" t="n">
        <v>6400</v>
      </c>
      <c r="JW24" s="15" t="n">
        <v>8000</v>
      </c>
      <c r="JX24" s="15" t="n">
        <v>9600</v>
      </c>
      <c r="JY24" s="15" t="n">
        <v>11200</v>
      </c>
      <c r="JZ24" s="15" t="n">
        <v>12800</v>
      </c>
      <c r="KA24" s="15" t="n">
        <v>14400</v>
      </c>
      <c r="KB24" s="15" t="n">
        <v>16000</v>
      </c>
      <c r="KC24" s="15" t="n">
        <v>17600</v>
      </c>
      <c r="KD24" s="15" t="n">
        <v>19200</v>
      </c>
      <c r="KE24" s="15" t="n">
        <v>1600</v>
      </c>
      <c r="KF24" s="15" t="n">
        <v>3200</v>
      </c>
      <c r="KG24" s="15" t="n">
        <v>4800</v>
      </c>
      <c r="KH24" s="15" t="n">
        <v>6400</v>
      </c>
      <c r="KI24" s="15" t="n">
        <v>8000</v>
      </c>
      <c r="KJ24" s="15" t="n">
        <v>9600</v>
      </c>
      <c r="KK24" s="15" t="n">
        <v>11200</v>
      </c>
      <c r="KL24" s="15" t="n">
        <v>12800</v>
      </c>
      <c r="KM24" s="15" t="n">
        <v>14400</v>
      </c>
      <c r="KN24" s="15" t="n">
        <v>16000</v>
      </c>
      <c r="KO24" s="15" t="n">
        <v>17600</v>
      </c>
      <c r="KP24" s="15" t="n">
        <v>19200</v>
      </c>
      <c r="KQ24" s="15" t="n">
        <v>1600</v>
      </c>
      <c r="KR24" s="15" t="n">
        <v>3200</v>
      </c>
      <c r="KS24" s="15" t="n">
        <v>4800</v>
      </c>
      <c r="KT24" s="15" t="n">
        <v>6400</v>
      </c>
      <c r="KU24" s="15" t="n">
        <v>8000</v>
      </c>
      <c r="KV24" s="15" t="n">
        <v>9600</v>
      </c>
      <c r="KW24" s="15" t="n">
        <v>11200</v>
      </c>
      <c r="KX24" s="15" t="n">
        <v>12800</v>
      </c>
      <c r="KY24" s="15" t="n">
        <v>14400</v>
      </c>
      <c r="KZ24" s="15" t="n">
        <v>16000</v>
      </c>
      <c r="LA24" s="15" t="n">
        <v>17600</v>
      </c>
      <c r="LB24" s="15" t="n">
        <v>19200</v>
      </c>
      <c r="LC24" s="15" t="n">
        <v>1600</v>
      </c>
      <c r="LD24" s="15" t="n">
        <v>3200</v>
      </c>
      <c r="LE24" s="15" t="n">
        <v>4800</v>
      </c>
      <c r="LF24" s="15" t="n">
        <v>6400</v>
      </c>
      <c r="LG24" s="15" t="n">
        <v>8000</v>
      </c>
      <c r="LH24" s="15" t="n">
        <v>9600</v>
      </c>
      <c r="LI24" s="15" t="n">
        <v>11200</v>
      </c>
      <c r="LJ24" s="15" t="n">
        <v>12800</v>
      </c>
      <c r="LK24" s="15" t="n">
        <v>14400</v>
      </c>
      <c r="LL24" s="15" t="n">
        <v>16000</v>
      </c>
      <c r="LM24" s="15" t="n">
        <v>17600</v>
      </c>
      <c r="LN24" s="15" t="n">
        <v>19200</v>
      </c>
      <c r="LO24" s="15" t="n">
        <v>1600</v>
      </c>
      <c r="LP24" s="15" t="n">
        <v>3200</v>
      </c>
      <c r="LQ24" s="15" t="n">
        <v>4800</v>
      </c>
      <c r="LR24" s="15" t="n">
        <v>6400</v>
      </c>
      <c r="LS24" s="15" t="n">
        <v>8000</v>
      </c>
      <c r="LT24" s="15" t="n">
        <v>9600</v>
      </c>
      <c r="LU24" s="15" t="n">
        <v>11200</v>
      </c>
      <c r="LV24" s="15" t="n">
        <v>12800</v>
      </c>
      <c r="LW24" s="15" t="n">
        <v>14400</v>
      </c>
      <c r="LX24" s="15" t="n">
        <v>16000</v>
      </c>
      <c r="LY24" s="15" t="n">
        <v>17600</v>
      </c>
      <c r="LZ24" s="15" t="n">
        <v>19200</v>
      </c>
      <c r="MA24" s="15" t="n">
        <v>1600</v>
      </c>
      <c r="MB24" s="15" t="n">
        <v>3200</v>
      </c>
      <c r="MC24" s="15" t="n">
        <v>4800</v>
      </c>
      <c r="MD24" s="15" t="n">
        <v>6400</v>
      </c>
    </row>
    <row r="25">
      <c r="A25" s="14" t="s">
        <v>396</v>
      </c>
      <c r="B25" s="14" t="s">
        <v>397</v>
      </c>
      <c r="C25" s="15" t="n">
        <v>925</v>
      </c>
      <c r="D25" s="15" t="n">
        <v>1850</v>
      </c>
      <c r="E25" s="15" t="n">
        <v>2775</v>
      </c>
      <c r="F25" s="15" t="n">
        <v>3700</v>
      </c>
      <c r="G25" s="15" t="n">
        <v>4625</v>
      </c>
      <c r="H25" s="15" t="n">
        <v>5550</v>
      </c>
      <c r="I25" s="15" t="n">
        <v>6475</v>
      </c>
      <c r="J25" s="15" t="n">
        <v>7400</v>
      </c>
      <c r="K25" s="15" t="n">
        <v>8325</v>
      </c>
      <c r="L25" s="15" t="n">
        <v>9250</v>
      </c>
      <c r="M25" s="15" t="n">
        <v>10175</v>
      </c>
      <c r="N25" s="15" t="n">
        <v>11100</v>
      </c>
      <c r="O25" s="15" t="n">
        <v>925</v>
      </c>
      <c r="P25" s="15" t="n">
        <v>1850</v>
      </c>
      <c r="Q25" s="15" t="n">
        <v>2775</v>
      </c>
      <c r="R25" s="15" t="n">
        <v>3700</v>
      </c>
      <c r="S25" s="15" t="n">
        <v>4625</v>
      </c>
      <c r="T25" s="15" t="n">
        <v>5550</v>
      </c>
      <c r="U25" s="15" t="n">
        <v>6475</v>
      </c>
      <c r="V25" s="15" t="n">
        <v>7400</v>
      </c>
      <c r="W25" s="15" t="n">
        <v>8325</v>
      </c>
      <c r="X25" s="15" t="n">
        <v>9250</v>
      </c>
      <c r="Y25" s="15" t="n">
        <v>10175</v>
      </c>
      <c r="Z25" s="15" t="n">
        <v>11100</v>
      </c>
      <c r="AA25" s="15" t="n">
        <v>925</v>
      </c>
      <c r="AB25" s="15" t="n">
        <v>1850</v>
      </c>
      <c r="AC25" s="15" t="n">
        <v>2775</v>
      </c>
      <c r="AD25" s="15" t="n">
        <v>3700</v>
      </c>
      <c r="AE25" s="15" t="n">
        <v>4625</v>
      </c>
      <c r="AF25" s="15" t="n">
        <v>5550</v>
      </c>
      <c r="AG25" s="15" t="n">
        <v>6475</v>
      </c>
      <c r="AH25" s="15" t="n">
        <v>7400</v>
      </c>
      <c r="AI25" s="15" t="n">
        <v>8325</v>
      </c>
      <c r="AJ25" s="15" t="n">
        <v>9250</v>
      </c>
      <c r="AK25" s="15" t="n">
        <v>10175</v>
      </c>
      <c r="AL25" s="15" t="n">
        <v>11100</v>
      </c>
      <c r="AM25" s="15" t="n">
        <v>925</v>
      </c>
      <c r="AN25" s="15" t="n">
        <v>1850</v>
      </c>
      <c r="AO25" s="15" t="n">
        <v>2775</v>
      </c>
      <c r="AP25" s="15" t="n">
        <v>3700</v>
      </c>
      <c r="AQ25" s="15" t="n">
        <v>4625</v>
      </c>
      <c r="AR25" s="15" t="n">
        <v>5550</v>
      </c>
      <c r="AS25" s="15" t="n">
        <v>6475</v>
      </c>
      <c r="AT25" s="15" t="n">
        <v>7400</v>
      </c>
      <c r="AU25" s="15" t="n">
        <v>8325</v>
      </c>
      <c r="AV25" s="15" t="n">
        <v>9250</v>
      </c>
      <c r="AW25" s="15" t="n">
        <v>10175</v>
      </c>
      <c r="AX25" s="15" t="n">
        <v>11100</v>
      </c>
      <c r="AY25" s="15" t="n">
        <v>925</v>
      </c>
      <c r="AZ25" s="15" t="n">
        <v>1850</v>
      </c>
      <c r="BA25" s="15" t="n">
        <v>2775</v>
      </c>
      <c r="BB25" s="15" t="n">
        <v>3700</v>
      </c>
      <c r="BC25" s="15" t="n">
        <v>4625</v>
      </c>
      <c r="BD25" s="15" t="n">
        <v>5550</v>
      </c>
      <c r="BE25" s="15" t="n">
        <v>6475</v>
      </c>
      <c r="BF25" s="15" t="n">
        <v>7400</v>
      </c>
      <c r="BG25" s="15" t="n">
        <v>8325</v>
      </c>
      <c r="BH25" s="15" t="n">
        <v>9250</v>
      </c>
      <c r="BI25" s="15" t="n">
        <v>10175</v>
      </c>
      <c r="BJ25" s="15" t="n">
        <v>11100</v>
      </c>
      <c r="BK25" s="15" t="n">
        <v>925</v>
      </c>
      <c r="BL25" s="15" t="n">
        <v>1850</v>
      </c>
      <c r="BM25" s="15" t="n">
        <v>2775</v>
      </c>
      <c r="BN25" s="15" t="n">
        <v>3700</v>
      </c>
      <c r="BO25" s="15" t="n">
        <v>4625</v>
      </c>
      <c r="BP25" s="15" t="n">
        <v>5550</v>
      </c>
      <c r="BQ25" s="15" t="n">
        <v>6475</v>
      </c>
      <c r="BR25" s="15" t="n">
        <v>7400</v>
      </c>
      <c r="BS25" s="15" t="n">
        <v>8325</v>
      </c>
      <c r="BT25" s="15" t="n">
        <v>9250</v>
      </c>
      <c r="BU25" s="15" t="n">
        <v>10175</v>
      </c>
      <c r="BV25" s="15" t="n">
        <v>11100</v>
      </c>
      <c r="BW25" s="15" t="n">
        <v>925</v>
      </c>
      <c r="BX25" s="15" t="n">
        <v>1850</v>
      </c>
      <c r="BY25" s="15" t="n">
        <v>2775</v>
      </c>
      <c r="BZ25" s="15" t="n">
        <v>3700</v>
      </c>
      <c r="CA25" s="15" t="n">
        <v>4625</v>
      </c>
      <c r="CB25" s="15" t="n">
        <v>5550</v>
      </c>
      <c r="CC25" s="15" t="n">
        <v>6475</v>
      </c>
      <c r="CD25" s="15" t="n">
        <v>7400</v>
      </c>
      <c r="CE25" s="15" t="n">
        <v>8325</v>
      </c>
      <c r="CF25" s="15" t="n">
        <v>9250</v>
      </c>
      <c r="CG25" s="15" t="n">
        <v>10175</v>
      </c>
      <c r="CH25" s="15" t="n">
        <v>11100</v>
      </c>
      <c r="CI25" s="15" t="n">
        <v>925</v>
      </c>
      <c r="CJ25" s="15" t="n">
        <v>1850</v>
      </c>
      <c r="CK25" s="15" t="n">
        <v>2775</v>
      </c>
      <c r="CL25" s="15" t="n">
        <v>3700</v>
      </c>
      <c r="CM25" s="15" t="n">
        <v>4625</v>
      </c>
      <c r="CN25" s="15" t="n">
        <v>5550</v>
      </c>
      <c r="CO25" s="15" t="n">
        <v>6475</v>
      </c>
      <c r="CP25" s="15" t="n">
        <v>7400</v>
      </c>
      <c r="CQ25" s="15" t="n">
        <v>8325</v>
      </c>
      <c r="CR25" s="15" t="n">
        <v>9250</v>
      </c>
      <c r="CS25" s="15" t="n">
        <v>10175</v>
      </c>
      <c r="CT25" s="15" t="n">
        <v>11100</v>
      </c>
      <c r="CU25" s="15" t="n">
        <v>925</v>
      </c>
      <c r="CV25" s="15" t="n">
        <v>1850</v>
      </c>
      <c r="CW25" s="15" t="n">
        <v>2775</v>
      </c>
      <c r="CX25" s="15" t="n">
        <v>3700</v>
      </c>
      <c r="CY25" s="15" t="n">
        <v>4625</v>
      </c>
      <c r="CZ25" s="15" t="n">
        <v>5550</v>
      </c>
      <c r="DA25" s="15" t="n">
        <v>6475</v>
      </c>
      <c r="DB25" s="15" t="n">
        <v>7400</v>
      </c>
      <c r="DC25" s="15" t="n">
        <v>8325</v>
      </c>
      <c r="DD25" s="15" t="n">
        <v>9250</v>
      </c>
      <c r="DE25" s="15" t="n">
        <v>10175</v>
      </c>
      <c r="DF25" s="15" t="n">
        <v>11100</v>
      </c>
      <c r="DG25" s="15" t="n">
        <v>925</v>
      </c>
      <c r="DH25" s="15" t="n">
        <v>1850</v>
      </c>
      <c r="DI25" s="15" t="n">
        <v>2775</v>
      </c>
      <c r="DJ25" s="15" t="n">
        <v>3700</v>
      </c>
      <c r="DK25" s="15" t="n">
        <v>4625</v>
      </c>
      <c r="DL25" s="15" t="n">
        <v>5550</v>
      </c>
      <c r="DM25" s="15" t="n">
        <v>6475</v>
      </c>
      <c r="DN25" s="15" t="n">
        <v>7400</v>
      </c>
      <c r="DO25" s="15" t="n">
        <v>8325</v>
      </c>
      <c r="DP25" s="15" t="n">
        <v>9250</v>
      </c>
      <c r="DQ25" s="15" t="n">
        <v>10175</v>
      </c>
      <c r="DR25" s="15" t="n">
        <v>11100</v>
      </c>
      <c r="DS25" s="15" t="n">
        <v>925</v>
      </c>
      <c r="DT25" s="15" t="n">
        <v>1850</v>
      </c>
      <c r="DU25" s="15" t="n">
        <v>2775</v>
      </c>
      <c r="DV25" s="15" t="n">
        <v>3700</v>
      </c>
      <c r="DW25" s="15" t="n">
        <v>4625</v>
      </c>
      <c r="DX25" s="15" t="n">
        <v>5550</v>
      </c>
      <c r="DY25" s="15" t="n">
        <v>6475</v>
      </c>
      <c r="DZ25" s="15" t="n">
        <v>7400</v>
      </c>
      <c r="EA25" s="15" t="n">
        <v>8325</v>
      </c>
      <c r="EB25" s="15" t="n">
        <v>9250</v>
      </c>
      <c r="EC25" s="15" t="n">
        <v>10175</v>
      </c>
      <c r="ED25" s="15" t="n">
        <v>11100</v>
      </c>
      <c r="EE25" s="15" t="n">
        <v>925</v>
      </c>
      <c r="EF25" s="15" t="n">
        <v>1850</v>
      </c>
      <c r="EG25" s="15" t="n">
        <v>2775</v>
      </c>
      <c r="EH25" s="15" t="n">
        <v>3700</v>
      </c>
      <c r="EI25" s="15" t="n">
        <v>4625</v>
      </c>
      <c r="EJ25" s="15" t="n">
        <v>5550</v>
      </c>
      <c r="EK25" s="15" t="n">
        <v>6475</v>
      </c>
      <c r="EL25" s="15" t="n">
        <v>7400</v>
      </c>
      <c r="EM25" s="15" t="n">
        <v>8325</v>
      </c>
      <c r="EN25" s="15" t="n">
        <v>9250</v>
      </c>
      <c r="EO25" s="15" t="n">
        <v>10175</v>
      </c>
      <c r="EP25" s="15" t="n">
        <v>11100</v>
      </c>
      <c r="EQ25" s="15" t="n">
        <v>950</v>
      </c>
      <c r="ER25" s="15" t="n">
        <v>1900</v>
      </c>
      <c r="ES25" s="15" t="n">
        <v>2850</v>
      </c>
      <c r="ET25" s="15" t="n">
        <v>3800</v>
      </c>
      <c r="EU25" s="15" t="n">
        <v>4750</v>
      </c>
      <c r="EV25" s="15" t="n">
        <v>5700</v>
      </c>
      <c r="EW25" s="15" t="n">
        <v>6650</v>
      </c>
      <c r="EX25" s="15" t="n">
        <v>7600</v>
      </c>
      <c r="EY25" s="15" t="n">
        <v>8550</v>
      </c>
      <c r="EZ25" s="15" t="n">
        <v>9500</v>
      </c>
      <c r="FA25" s="15" t="n">
        <v>10450</v>
      </c>
      <c r="FB25" s="15" t="n">
        <v>11400</v>
      </c>
      <c r="FC25" s="15" t="n">
        <v>950</v>
      </c>
      <c r="FD25" s="15" t="n">
        <v>1900</v>
      </c>
      <c r="FE25" s="15" t="n">
        <v>2850</v>
      </c>
      <c r="FF25" s="15" t="n">
        <v>3800</v>
      </c>
      <c r="FG25" s="15" t="n">
        <v>4750</v>
      </c>
      <c r="FH25" s="15" t="n">
        <v>5700</v>
      </c>
      <c r="FI25" s="15" t="n">
        <v>6650</v>
      </c>
      <c r="FJ25" s="15" t="n">
        <v>7600</v>
      </c>
      <c r="FK25" s="15" t="n">
        <v>8550</v>
      </c>
      <c r="FL25" s="15" t="n">
        <v>9500</v>
      </c>
      <c r="FM25" s="15" t="n">
        <v>10450</v>
      </c>
      <c r="FN25" s="15" t="n">
        <v>11400</v>
      </c>
      <c r="FO25" s="15" t="n">
        <v>950</v>
      </c>
      <c r="FP25" s="15" t="n">
        <v>1900</v>
      </c>
      <c r="FQ25" s="15" t="n">
        <v>2850</v>
      </c>
      <c r="FR25" s="15" t="n">
        <v>3800</v>
      </c>
      <c r="FS25" s="15" t="n">
        <v>4750</v>
      </c>
      <c r="FT25" s="15" t="n">
        <v>5700</v>
      </c>
      <c r="FU25" s="15" t="n">
        <v>6650</v>
      </c>
      <c r="FV25" s="15" t="n">
        <v>7600</v>
      </c>
      <c r="FW25" s="15" t="n">
        <v>8550</v>
      </c>
      <c r="FX25" s="15" t="n">
        <v>9500</v>
      </c>
      <c r="FY25" s="15" t="n">
        <v>10450</v>
      </c>
      <c r="FZ25" s="15" t="n">
        <v>11400</v>
      </c>
      <c r="GA25" s="15" t="n">
        <v>950</v>
      </c>
      <c r="GB25" s="15" t="n">
        <v>1900</v>
      </c>
      <c r="GC25" s="15" t="n">
        <v>2850</v>
      </c>
      <c r="GD25" s="15" t="n">
        <v>3800</v>
      </c>
      <c r="GE25" s="15" t="n">
        <v>4750</v>
      </c>
      <c r="GF25" s="15" t="n">
        <v>5700</v>
      </c>
      <c r="GG25" s="15" t="n">
        <v>6650</v>
      </c>
      <c r="GH25" s="15" t="n">
        <v>7600</v>
      </c>
      <c r="GI25" s="15" t="n">
        <v>8550</v>
      </c>
      <c r="GJ25" s="15" t="n">
        <v>9500</v>
      </c>
      <c r="GK25" s="15" t="n">
        <v>10450</v>
      </c>
      <c r="GL25" s="15" t="n">
        <v>11400</v>
      </c>
      <c r="GM25" s="15" t="n">
        <v>950</v>
      </c>
      <c r="GN25" s="15" t="n">
        <v>1900</v>
      </c>
      <c r="GO25" s="15" t="n">
        <v>2850</v>
      </c>
      <c r="GP25" s="15" t="n">
        <v>3800</v>
      </c>
      <c r="GQ25" s="15" t="n">
        <v>4750</v>
      </c>
      <c r="GR25" s="15" t="n">
        <v>5700</v>
      </c>
      <c r="GS25" s="15" t="n">
        <v>6650</v>
      </c>
      <c r="GT25" s="15" t="n">
        <v>7600</v>
      </c>
      <c r="GU25" s="15" t="n">
        <v>8550</v>
      </c>
      <c r="GV25" s="15" t="n">
        <v>9500</v>
      </c>
      <c r="GW25" s="15" t="n">
        <v>10450</v>
      </c>
      <c r="GX25" s="15" t="n">
        <v>11400</v>
      </c>
      <c r="GY25" s="15" t="n">
        <v>975</v>
      </c>
      <c r="GZ25" s="15" t="n">
        <v>1950</v>
      </c>
      <c r="HA25" s="15" t="n">
        <v>2925</v>
      </c>
      <c r="HB25" s="15" t="n">
        <v>3900</v>
      </c>
      <c r="HC25" s="15" t="n">
        <v>4875</v>
      </c>
      <c r="HD25" s="15" t="n">
        <v>5850</v>
      </c>
      <c r="HE25" s="15" t="n">
        <v>6825</v>
      </c>
      <c r="HF25" s="15" t="n">
        <v>7800</v>
      </c>
      <c r="HG25" s="15" t="n">
        <v>8775</v>
      </c>
      <c r="HH25" s="15" t="n">
        <v>9750</v>
      </c>
      <c r="HI25" s="15" t="n">
        <v>10725</v>
      </c>
      <c r="HJ25" s="15" t="n">
        <v>11700</v>
      </c>
      <c r="HK25" s="15" t="n">
        <v>975</v>
      </c>
      <c r="HL25" s="15" t="n">
        <v>1950</v>
      </c>
      <c r="HM25" s="15" t="n">
        <v>2925</v>
      </c>
      <c r="HN25" s="15" t="n">
        <v>3900</v>
      </c>
      <c r="HO25" s="15" t="n">
        <v>4875</v>
      </c>
      <c r="HP25" s="15" t="n">
        <v>5850</v>
      </c>
      <c r="HQ25" s="15" t="n">
        <v>6825</v>
      </c>
      <c r="HR25" s="15" t="n">
        <v>7800</v>
      </c>
      <c r="HS25" s="15" t="n">
        <v>8775</v>
      </c>
      <c r="HT25" s="15" t="n">
        <v>9750</v>
      </c>
      <c r="HU25" s="15" t="n">
        <v>10725</v>
      </c>
      <c r="HV25" s="15" t="n">
        <v>11700</v>
      </c>
      <c r="HW25" s="15" t="n">
        <v>975</v>
      </c>
      <c r="HX25" s="15" t="n">
        <v>1950</v>
      </c>
      <c r="HY25" s="15" t="n">
        <v>2925</v>
      </c>
      <c r="HZ25" s="15" t="n">
        <v>3900</v>
      </c>
      <c r="IA25" s="15" t="n">
        <v>4875</v>
      </c>
      <c r="IB25" s="15" t="n">
        <v>5850</v>
      </c>
      <c r="IC25" s="15" t="n">
        <v>6825</v>
      </c>
      <c r="ID25" s="15" t="n">
        <v>7800</v>
      </c>
      <c r="IE25" s="15" t="n">
        <v>8775</v>
      </c>
      <c r="IF25" s="15" t="n">
        <v>9750</v>
      </c>
      <c r="IG25" s="15" t="n">
        <v>10725</v>
      </c>
      <c r="IH25" s="15" t="n">
        <v>11700</v>
      </c>
      <c r="II25" s="15" t="n">
        <v>975</v>
      </c>
      <c r="IJ25" s="15" t="n">
        <v>1950</v>
      </c>
      <c r="IK25" s="15" t="n">
        <v>2925</v>
      </c>
      <c r="IL25" s="15" t="n">
        <v>3900</v>
      </c>
      <c r="IM25" s="15" t="n">
        <v>4875</v>
      </c>
      <c r="IN25" s="15" t="n">
        <v>5850</v>
      </c>
      <c r="IO25" s="15" t="n">
        <v>6825</v>
      </c>
      <c r="IP25" s="15" t="n">
        <v>7800</v>
      </c>
      <c r="IQ25" s="15" t="n">
        <v>8775</v>
      </c>
      <c r="IR25" s="15" t="n">
        <v>9750</v>
      </c>
      <c r="IS25" s="15" t="n">
        <v>10725</v>
      </c>
      <c r="IT25" s="15" t="n">
        <v>11700</v>
      </c>
      <c r="IU25" s="15" t="n">
        <v>975</v>
      </c>
      <c r="IV25" s="15" t="n">
        <v>1950</v>
      </c>
      <c r="IW25" s="15" t="n">
        <v>2925</v>
      </c>
      <c r="IX25" s="15" t="n">
        <v>3900</v>
      </c>
      <c r="IY25" s="15" t="n">
        <v>4875</v>
      </c>
      <c r="IZ25" s="15" t="n">
        <v>5850</v>
      </c>
      <c r="JA25" s="15" t="n">
        <v>6825</v>
      </c>
      <c r="JB25" s="15" t="n">
        <v>7800</v>
      </c>
      <c r="JC25" s="15" t="n">
        <v>8775</v>
      </c>
      <c r="JD25" s="15" t="n">
        <v>9750</v>
      </c>
      <c r="JE25" s="15" t="n">
        <v>10725</v>
      </c>
      <c r="JF25" s="15" t="n">
        <v>11700</v>
      </c>
      <c r="JG25" s="15" t="n">
        <v>975</v>
      </c>
      <c r="JH25" s="15" t="n">
        <v>1950</v>
      </c>
      <c r="JI25" s="15" t="n">
        <v>2925</v>
      </c>
      <c r="JJ25" s="15" t="n">
        <v>3900</v>
      </c>
      <c r="JK25" s="15" t="n">
        <v>4875</v>
      </c>
      <c r="JL25" s="15" t="n">
        <v>5850</v>
      </c>
      <c r="JM25" s="15" t="n">
        <v>6825</v>
      </c>
      <c r="JN25" s="15" t="n">
        <v>7800</v>
      </c>
      <c r="JO25" s="15" t="n">
        <v>8775</v>
      </c>
      <c r="JP25" s="15" t="n">
        <v>9750</v>
      </c>
      <c r="JQ25" s="15" t="n">
        <v>10725</v>
      </c>
      <c r="JR25" s="15" t="n">
        <v>11700</v>
      </c>
      <c r="JS25" s="15" t="n">
        <v>975</v>
      </c>
      <c r="JT25" s="15" t="n">
        <v>1950</v>
      </c>
      <c r="JU25" s="15" t="n">
        <v>2925</v>
      </c>
      <c r="JV25" s="15" t="n">
        <v>3900</v>
      </c>
      <c r="JW25" s="15" t="n">
        <v>4875</v>
      </c>
      <c r="JX25" s="15" t="n">
        <v>5850</v>
      </c>
      <c r="JY25" s="15" t="n">
        <v>6825</v>
      </c>
      <c r="JZ25" s="15" t="n">
        <v>7800</v>
      </c>
      <c r="KA25" s="15" t="n">
        <v>8775</v>
      </c>
      <c r="KB25" s="15" t="n">
        <v>9750</v>
      </c>
      <c r="KC25" s="15" t="n">
        <v>10725</v>
      </c>
      <c r="KD25" s="15" t="n">
        <v>11700</v>
      </c>
      <c r="KE25" s="15" t="n">
        <v>975</v>
      </c>
      <c r="KF25" s="15" t="n">
        <v>1950</v>
      </c>
      <c r="KG25" s="15" t="n">
        <v>2925</v>
      </c>
      <c r="KH25" s="15" t="n">
        <v>3900</v>
      </c>
      <c r="KI25" s="15" t="n">
        <v>4875</v>
      </c>
      <c r="KJ25" s="15" t="n">
        <v>5850</v>
      </c>
      <c r="KK25" s="15" t="n">
        <v>6825</v>
      </c>
      <c r="KL25" s="15" t="n">
        <v>7800</v>
      </c>
      <c r="KM25" s="15" t="n">
        <v>8775</v>
      </c>
      <c r="KN25" s="15" t="n">
        <v>9750</v>
      </c>
      <c r="KO25" s="15" t="n">
        <v>10725</v>
      </c>
      <c r="KP25" s="15" t="n">
        <v>11700</v>
      </c>
      <c r="KQ25" s="15" t="n">
        <v>975</v>
      </c>
      <c r="KR25" s="15" t="n">
        <v>1950</v>
      </c>
      <c r="KS25" s="15" t="n">
        <v>2925</v>
      </c>
      <c r="KT25" s="15" t="n">
        <v>3900</v>
      </c>
      <c r="KU25" s="15" t="n">
        <v>4875</v>
      </c>
      <c r="KV25" s="15" t="n">
        <v>5850</v>
      </c>
      <c r="KW25" s="15" t="n">
        <v>6825</v>
      </c>
      <c r="KX25" s="15" t="n">
        <v>7800</v>
      </c>
      <c r="KY25" s="15" t="n">
        <v>8775</v>
      </c>
      <c r="KZ25" s="15" t="n">
        <v>9750</v>
      </c>
      <c r="LA25" s="15" t="n">
        <v>10725</v>
      </c>
      <c r="LB25" s="15" t="n">
        <v>11700</v>
      </c>
      <c r="LC25" s="15" t="n">
        <v>975</v>
      </c>
      <c r="LD25" s="15" t="n">
        <v>1950</v>
      </c>
      <c r="LE25" s="15" t="n">
        <v>2925</v>
      </c>
      <c r="LF25" s="15" t="n">
        <v>3900</v>
      </c>
      <c r="LG25" s="15" t="n">
        <v>4875</v>
      </c>
      <c r="LH25" s="15" t="n">
        <v>5850</v>
      </c>
      <c r="LI25" s="15" t="n">
        <v>6825</v>
      </c>
      <c r="LJ25" s="15" t="n">
        <v>7800</v>
      </c>
      <c r="LK25" s="15" t="n">
        <v>8775</v>
      </c>
      <c r="LL25" s="15" t="n">
        <v>9750</v>
      </c>
      <c r="LM25" s="15" t="n">
        <v>10725</v>
      </c>
      <c r="LN25" s="15" t="n">
        <v>11700</v>
      </c>
      <c r="LO25" s="15" t="n">
        <v>975</v>
      </c>
      <c r="LP25" s="15" t="n">
        <v>1950</v>
      </c>
      <c r="LQ25" s="15" t="n">
        <v>2925</v>
      </c>
      <c r="LR25" s="15" t="n">
        <v>3900</v>
      </c>
      <c r="LS25" s="15" t="n">
        <v>4875</v>
      </c>
      <c r="LT25" s="15" t="n">
        <v>5850</v>
      </c>
      <c r="LU25" s="15" t="n">
        <v>6825</v>
      </c>
      <c r="LV25" s="15" t="n">
        <v>7800</v>
      </c>
      <c r="LW25" s="15" t="n">
        <v>8775</v>
      </c>
      <c r="LX25" s="15" t="n">
        <v>9750</v>
      </c>
      <c r="LY25" s="15" t="n">
        <v>10725</v>
      </c>
      <c r="LZ25" s="15" t="n">
        <v>11700</v>
      </c>
      <c r="MA25" s="15" t="n">
        <v>975</v>
      </c>
      <c r="MB25" s="15" t="n">
        <v>1950</v>
      </c>
      <c r="MC25" s="15" t="n">
        <v>2925</v>
      </c>
      <c r="MD25" s="15" t="n">
        <v>3900</v>
      </c>
    </row>
    <row r="26">
      <c r="A26" s="14" t="s">
        <v>398</v>
      </c>
      <c r="B26" s="14" t="s">
        <v>399</v>
      </c>
      <c r="C26" s="15" t="n">
        <v>4650</v>
      </c>
      <c r="D26" s="15" t="n">
        <v>9300</v>
      </c>
      <c r="E26" s="15" t="n">
        <v>13950</v>
      </c>
      <c r="F26" s="15" t="n">
        <v>18600</v>
      </c>
      <c r="G26" s="15" t="n">
        <v>23250</v>
      </c>
      <c r="H26" s="15" t="n">
        <v>27900</v>
      </c>
      <c r="I26" s="15" t="n">
        <v>32550</v>
      </c>
      <c r="J26" s="15" t="n">
        <v>37200</v>
      </c>
      <c r="K26" s="15" t="n">
        <v>41850</v>
      </c>
      <c r="L26" s="15" t="n">
        <v>46500</v>
      </c>
      <c r="M26" s="15" t="n">
        <v>51150</v>
      </c>
      <c r="N26" s="15" t="n">
        <v>55800</v>
      </c>
      <c r="O26" s="15" t="n">
        <v>4650</v>
      </c>
      <c r="P26" s="15" t="n">
        <v>9300</v>
      </c>
      <c r="Q26" s="15" t="n">
        <v>13950</v>
      </c>
      <c r="R26" s="15" t="n">
        <v>18600</v>
      </c>
      <c r="S26" s="15" t="n">
        <v>23250</v>
      </c>
      <c r="T26" s="15" t="n">
        <v>27900</v>
      </c>
      <c r="U26" s="15" t="n">
        <v>32550</v>
      </c>
      <c r="V26" s="15" t="n">
        <v>37200</v>
      </c>
      <c r="W26" s="15" t="n">
        <v>41850</v>
      </c>
      <c r="X26" s="15" t="n">
        <v>46500</v>
      </c>
      <c r="Y26" s="15" t="n">
        <v>51150</v>
      </c>
      <c r="Z26" s="15" t="n">
        <v>55800</v>
      </c>
      <c r="AA26" s="15" t="n">
        <v>4650</v>
      </c>
      <c r="AB26" s="15" t="n">
        <v>9300</v>
      </c>
      <c r="AC26" s="15" t="n">
        <v>13950</v>
      </c>
      <c r="AD26" s="15" t="n">
        <v>18600</v>
      </c>
      <c r="AE26" s="15" t="n">
        <v>23250</v>
      </c>
      <c r="AF26" s="15" t="n">
        <v>27900</v>
      </c>
      <c r="AG26" s="15" t="n">
        <v>32550</v>
      </c>
      <c r="AH26" s="15" t="n">
        <v>37200</v>
      </c>
      <c r="AI26" s="15" t="n">
        <v>41850</v>
      </c>
      <c r="AJ26" s="15" t="n">
        <v>46500</v>
      </c>
      <c r="AK26" s="15" t="n">
        <v>51150</v>
      </c>
      <c r="AL26" s="15" t="n">
        <v>55800</v>
      </c>
      <c r="AM26" s="15" t="n">
        <v>4650</v>
      </c>
      <c r="AN26" s="15" t="n">
        <v>9300</v>
      </c>
      <c r="AO26" s="15" t="n">
        <v>13950</v>
      </c>
      <c r="AP26" s="15" t="n">
        <v>18600</v>
      </c>
      <c r="AQ26" s="15" t="n">
        <v>23250</v>
      </c>
      <c r="AR26" s="15" t="n">
        <v>27900</v>
      </c>
      <c r="AS26" s="15" t="n">
        <v>32550</v>
      </c>
      <c r="AT26" s="15" t="n">
        <v>37200</v>
      </c>
      <c r="AU26" s="15" t="n">
        <v>41850</v>
      </c>
      <c r="AV26" s="15" t="n">
        <v>46500</v>
      </c>
      <c r="AW26" s="15" t="n">
        <v>51150</v>
      </c>
      <c r="AX26" s="15" t="n">
        <v>55800</v>
      </c>
      <c r="AY26" s="15" t="n">
        <v>4650</v>
      </c>
      <c r="AZ26" s="15" t="n">
        <v>9300</v>
      </c>
      <c r="BA26" s="15" t="n">
        <v>13950</v>
      </c>
      <c r="BB26" s="15" t="n">
        <v>18600</v>
      </c>
      <c r="BC26" s="15" t="n">
        <v>23250</v>
      </c>
      <c r="BD26" s="15" t="n">
        <v>27900</v>
      </c>
      <c r="BE26" s="15" t="n">
        <v>32550</v>
      </c>
      <c r="BF26" s="15" t="n">
        <v>37200</v>
      </c>
      <c r="BG26" s="15" t="n">
        <v>41850</v>
      </c>
      <c r="BH26" s="15" t="n">
        <v>46500</v>
      </c>
      <c r="BI26" s="15" t="n">
        <v>51150</v>
      </c>
      <c r="BJ26" s="15" t="n">
        <v>55800</v>
      </c>
      <c r="BK26" s="15" t="n">
        <v>4650</v>
      </c>
      <c r="BL26" s="15" t="n">
        <v>9300</v>
      </c>
      <c r="BM26" s="15" t="n">
        <v>13950</v>
      </c>
      <c r="BN26" s="15" t="n">
        <v>18600</v>
      </c>
      <c r="BO26" s="15" t="n">
        <v>23250</v>
      </c>
      <c r="BP26" s="15" t="n">
        <v>27900</v>
      </c>
      <c r="BQ26" s="15" t="n">
        <v>32550</v>
      </c>
      <c r="BR26" s="15" t="n">
        <v>37200</v>
      </c>
      <c r="BS26" s="15" t="n">
        <v>41850</v>
      </c>
      <c r="BT26" s="15" t="n">
        <v>46500</v>
      </c>
      <c r="BU26" s="15" t="n">
        <v>51150</v>
      </c>
      <c r="BV26" s="15" t="n">
        <v>55800</v>
      </c>
      <c r="BW26" s="15" t="n">
        <v>4650</v>
      </c>
      <c r="BX26" s="15" t="n">
        <v>9300</v>
      </c>
      <c r="BY26" s="15" t="n">
        <v>13950</v>
      </c>
      <c r="BZ26" s="15" t="n">
        <v>18600</v>
      </c>
      <c r="CA26" s="15" t="n">
        <v>23250</v>
      </c>
      <c r="CB26" s="15" t="n">
        <v>27900</v>
      </c>
      <c r="CC26" s="15" t="n">
        <v>32550</v>
      </c>
      <c r="CD26" s="15" t="n">
        <v>37200</v>
      </c>
      <c r="CE26" s="15" t="n">
        <v>41850</v>
      </c>
      <c r="CF26" s="15" t="n">
        <v>46500</v>
      </c>
      <c r="CG26" s="15" t="n">
        <v>51150</v>
      </c>
      <c r="CH26" s="15" t="n">
        <v>55800</v>
      </c>
      <c r="CI26" s="15" t="n">
        <v>4650</v>
      </c>
      <c r="CJ26" s="15" t="n">
        <v>9300</v>
      </c>
      <c r="CK26" s="15" t="n">
        <v>13950</v>
      </c>
      <c r="CL26" s="15" t="n">
        <v>18600</v>
      </c>
      <c r="CM26" s="15" t="n">
        <v>23250</v>
      </c>
      <c r="CN26" s="15" t="n">
        <v>27900</v>
      </c>
      <c r="CO26" s="15" t="n">
        <v>32550</v>
      </c>
      <c r="CP26" s="15" t="n">
        <v>37200</v>
      </c>
      <c r="CQ26" s="15" t="n">
        <v>41850</v>
      </c>
      <c r="CR26" s="15" t="n">
        <v>46500</v>
      </c>
      <c r="CS26" s="15" t="n">
        <v>51150</v>
      </c>
      <c r="CT26" s="15" t="n">
        <v>55800</v>
      </c>
      <c r="CU26" s="15" t="n">
        <v>4650</v>
      </c>
      <c r="CV26" s="15" t="n">
        <v>9300</v>
      </c>
      <c r="CW26" s="15" t="n">
        <v>13950</v>
      </c>
      <c r="CX26" s="15" t="n">
        <v>18600</v>
      </c>
      <c r="CY26" s="15" t="n">
        <v>23250</v>
      </c>
      <c r="CZ26" s="15" t="n">
        <v>27900</v>
      </c>
      <c r="DA26" s="15" t="n">
        <v>32550</v>
      </c>
      <c r="DB26" s="15" t="n">
        <v>37200</v>
      </c>
      <c r="DC26" s="15" t="n">
        <v>41850</v>
      </c>
      <c r="DD26" s="15" t="n">
        <v>46500</v>
      </c>
      <c r="DE26" s="15" t="n">
        <v>51150</v>
      </c>
      <c r="DF26" s="15" t="n">
        <v>55800</v>
      </c>
      <c r="DG26" s="15" t="n">
        <v>4650</v>
      </c>
      <c r="DH26" s="15" t="n">
        <v>9300</v>
      </c>
      <c r="DI26" s="15" t="n">
        <v>13950</v>
      </c>
      <c r="DJ26" s="15" t="n">
        <v>18600</v>
      </c>
      <c r="DK26" s="15" t="n">
        <v>23250</v>
      </c>
      <c r="DL26" s="15" t="n">
        <v>27900</v>
      </c>
      <c r="DM26" s="15" t="n">
        <v>32550</v>
      </c>
      <c r="DN26" s="15" t="n">
        <v>37200</v>
      </c>
      <c r="DO26" s="15" t="n">
        <v>41850</v>
      </c>
      <c r="DP26" s="15" t="n">
        <v>46500</v>
      </c>
      <c r="DQ26" s="15" t="n">
        <v>51150</v>
      </c>
      <c r="DR26" s="15" t="n">
        <v>55800</v>
      </c>
      <c r="DS26" s="15" t="n">
        <v>4650</v>
      </c>
      <c r="DT26" s="15" t="n">
        <v>9300</v>
      </c>
      <c r="DU26" s="15" t="n">
        <v>13950</v>
      </c>
      <c r="DV26" s="15" t="n">
        <v>18600</v>
      </c>
      <c r="DW26" s="15" t="n">
        <v>23250</v>
      </c>
      <c r="DX26" s="15" t="n">
        <v>27900</v>
      </c>
      <c r="DY26" s="15" t="n">
        <v>32550</v>
      </c>
      <c r="DZ26" s="15" t="n">
        <v>37200</v>
      </c>
      <c r="EA26" s="15" t="n">
        <v>41850</v>
      </c>
      <c r="EB26" s="15" t="n">
        <v>46500</v>
      </c>
      <c r="EC26" s="15" t="n">
        <v>51150</v>
      </c>
      <c r="ED26" s="15" t="n">
        <v>55800</v>
      </c>
      <c r="EE26" s="15" t="n">
        <v>4650</v>
      </c>
      <c r="EF26" s="15" t="n">
        <v>9300</v>
      </c>
      <c r="EG26" s="15" t="n">
        <v>13950</v>
      </c>
      <c r="EH26" s="15" t="n">
        <v>18600</v>
      </c>
      <c r="EI26" s="15" t="n">
        <v>23250</v>
      </c>
      <c r="EJ26" s="15" t="n">
        <v>27900</v>
      </c>
      <c r="EK26" s="15" t="n">
        <v>32550</v>
      </c>
      <c r="EL26" s="15" t="n">
        <v>37200</v>
      </c>
      <c r="EM26" s="15" t="n">
        <v>41850</v>
      </c>
      <c r="EN26" s="15" t="n">
        <v>46500</v>
      </c>
      <c r="EO26" s="15" t="n">
        <v>51150</v>
      </c>
      <c r="EP26" s="15" t="n">
        <v>55800</v>
      </c>
      <c r="EQ26" s="15" t="n">
        <v>4400</v>
      </c>
      <c r="ER26" s="15" t="n">
        <v>8800</v>
      </c>
      <c r="ES26" s="15" t="n">
        <v>13200</v>
      </c>
      <c r="ET26" s="15" t="n">
        <v>17600</v>
      </c>
      <c r="EU26" s="15" t="n">
        <v>22000</v>
      </c>
      <c r="EV26" s="15" t="n">
        <v>26400</v>
      </c>
      <c r="EW26" s="15" t="n">
        <v>30800</v>
      </c>
      <c r="EX26" s="15" t="n">
        <v>35200</v>
      </c>
      <c r="EY26" s="15" t="n">
        <v>39600</v>
      </c>
      <c r="EZ26" s="15" t="n">
        <v>44000</v>
      </c>
      <c r="FA26" s="15" t="n">
        <v>48400</v>
      </c>
      <c r="FB26" s="15" t="n">
        <v>52800</v>
      </c>
      <c r="FC26" s="15" t="n">
        <v>4400</v>
      </c>
      <c r="FD26" s="15" t="n">
        <v>8800</v>
      </c>
      <c r="FE26" s="15" t="n">
        <v>13200</v>
      </c>
      <c r="FF26" s="15" t="n">
        <v>17600</v>
      </c>
      <c r="FG26" s="15" t="n">
        <v>22000</v>
      </c>
      <c r="FH26" s="15" t="n">
        <v>26400</v>
      </c>
      <c r="FI26" s="15" t="n">
        <v>30800</v>
      </c>
      <c r="FJ26" s="15" t="n">
        <v>35200</v>
      </c>
      <c r="FK26" s="15" t="n">
        <v>39600</v>
      </c>
      <c r="FL26" s="15" t="n">
        <v>44000</v>
      </c>
      <c r="FM26" s="15" t="n">
        <v>48400</v>
      </c>
      <c r="FN26" s="15" t="n">
        <v>52800</v>
      </c>
      <c r="FO26" s="15" t="n">
        <v>4400</v>
      </c>
      <c r="FP26" s="15" t="n">
        <v>8800</v>
      </c>
      <c r="FQ26" s="15" t="n">
        <v>13200</v>
      </c>
      <c r="FR26" s="15" t="n">
        <v>17600</v>
      </c>
      <c r="FS26" s="15" t="n">
        <v>22000</v>
      </c>
      <c r="FT26" s="15" t="n">
        <v>26400</v>
      </c>
      <c r="FU26" s="15" t="n">
        <v>30800</v>
      </c>
      <c r="FV26" s="15" t="n">
        <v>35200</v>
      </c>
      <c r="FW26" s="15" t="n">
        <v>39600</v>
      </c>
      <c r="FX26" s="15" t="n">
        <v>44000</v>
      </c>
      <c r="FY26" s="15" t="n">
        <v>48400</v>
      </c>
      <c r="FZ26" s="15" t="n">
        <v>52800</v>
      </c>
      <c r="GA26" s="15" t="n">
        <v>4400</v>
      </c>
      <c r="GB26" s="15" t="n">
        <v>8800</v>
      </c>
      <c r="GC26" s="15" t="n">
        <v>13200</v>
      </c>
      <c r="GD26" s="15" t="n">
        <v>17600</v>
      </c>
      <c r="GE26" s="15" t="n">
        <v>22000</v>
      </c>
      <c r="GF26" s="15" t="n">
        <v>26400</v>
      </c>
      <c r="GG26" s="15" t="n">
        <v>30800</v>
      </c>
      <c r="GH26" s="15" t="n">
        <v>35200</v>
      </c>
      <c r="GI26" s="15" t="n">
        <v>39600</v>
      </c>
      <c r="GJ26" s="15" t="n">
        <v>44000</v>
      </c>
      <c r="GK26" s="15" t="n">
        <v>48400</v>
      </c>
      <c r="GL26" s="15" t="n">
        <v>52800</v>
      </c>
      <c r="GM26" s="15" t="n">
        <v>4400</v>
      </c>
      <c r="GN26" s="15" t="n">
        <v>8800</v>
      </c>
      <c r="GO26" s="15" t="n">
        <v>13200</v>
      </c>
      <c r="GP26" s="15" t="n">
        <v>17600</v>
      </c>
      <c r="GQ26" s="15" t="n">
        <v>22000</v>
      </c>
      <c r="GR26" s="15" t="n">
        <v>26400</v>
      </c>
      <c r="GS26" s="15" t="n">
        <v>30800</v>
      </c>
      <c r="GT26" s="15" t="n">
        <v>35200</v>
      </c>
      <c r="GU26" s="15" t="n">
        <v>39600</v>
      </c>
      <c r="GV26" s="15" t="n">
        <v>44000</v>
      </c>
      <c r="GW26" s="15" t="n">
        <v>48400</v>
      </c>
      <c r="GX26" s="15" t="n">
        <v>52800</v>
      </c>
      <c r="GY26" s="15" t="n">
        <v>4250</v>
      </c>
      <c r="GZ26" s="15" t="n">
        <v>8500</v>
      </c>
      <c r="HA26" s="15" t="n">
        <v>12750</v>
      </c>
      <c r="HB26" s="15" t="n">
        <v>17000</v>
      </c>
      <c r="HC26" s="15" t="n">
        <v>21250</v>
      </c>
      <c r="HD26" s="15" t="n">
        <v>25500</v>
      </c>
      <c r="HE26" s="15" t="n">
        <v>29750</v>
      </c>
      <c r="HF26" s="15" t="n">
        <v>34000</v>
      </c>
      <c r="HG26" s="15" t="n">
        <v>38250</v>
      </c>
      <c r="HH26" s="15" t="n">
        <v>42500</v>
      </c>
      <c r="HI26" s="15" t="n">
        <v>46750</v>
      </c>
      <c r="HJ26" s="15" t="n">
        <v>51000</v>
      </c>
      <c r="HK26" s="15" t="n">
        <v>4250</v>
      </c>
      <c r="HL26" s="15" t="n">
        <v>8500</v>
      </c>
      <c r="HM26" s="15" t="n">
        <v>12750</v>
      </c>
      <c r="HN26" s="15" t="n">
        <v>17000</v>
      </c>
      <c r="HO26" s="15" t="n">
        <v>21250</v>
      </c>
      <c r="HP26" s="15" t="n">
        <v>25500</v>
      </c>
      <c r="HQ26" s="15" t="n">
        <v>29750</v>
      </c>
      <c r="HR26" s="15" t="n">
        <v>34000</v>
      </c>
      <c r="HS26" s="15" t="n">
        <v>38250</v>
      </c>
      <c r="HT26" s="15" t="n">
        <v>42500</v>
      </c>
      <c r="HU26" s="15" t="n">
        <v>46750</v>
      </c>
      <c r="HV26" s="15" t="n">
        <v>51000</v>
      </c>
      <c r="HW26" s="15" t="n">
        <v>4250</v>
      </c>
      <c r="HX26" s="15" t="n">
        <v>8500</v>
      </c>
      <c r="HY26" s="15" t="n">
        <v>12750</v>
      </c>
      <c r="HZ26" s="15" t="n">
        <v>17000</v>
      </c>
      <c r="IA26" s="15" t="n">
        <v>21250</v>
      </c>
      <c r="IB26" s="15" t="n">
        <v>25500</v>
      </c>
      <c r="IC26" s="15" t="n">
        <v>29750</v>
      </c>
      <c r="ID26" s="15" t="n">
        <v>34000</v>
      </c>
      <c r="IE26" s="15" t="n">
        <v>38250</v>
      </c>
      <c r="IF26" s="15" t="n">
        <v>42500</v>
      </c>
      <c r="IG26" s="15" t="n">
        <v>46750</v>
      </c>
      <c r="IH26" s="15" t="n">
        <v>51000</v>
      </c>
      <c r="II26" s="15" t="n">
        <v>4250</v>
      </c>
      <c r="IJ26" s="15" t="n">
        <v>8500</v>
      </c>
      <c r="IK26" s="15" t="n">
        <v>12750</v>
      </c>
      <c r="IL26" s="15" t="n">
        <v>17000</v>
      </c>
      <c r="IM26" s="15" t="n">
        <v>21250</v>
      </c>
      <c r="IN26" s="15" t="n">
        <v>25500</v>
      </c>
      <c r="IO26" s="15" t="n">
        <v>29750</v>
      </c>
      <c r="IP26" s="15" t="n">
        <v>34000</v>
      </c>
      <c r="IQ26" s="15" t="n">
        <v>38250</v>
      </c>
      <c r="IR26" s="15" t="n">
        <v>42500</v>
      </c>
      <c r="IS26" s="15" t="n">
        <v>46750</v>
      </c>
      <c r="IT26" s="15" t="n">
        <v>51000</v>
      </c>
      <c r="IU26" s="15" t="n">
        <v>4250</v>
      </c>
      <c r="IV26" s="15" t="n">
        <v>8500</v>
      </c>
      <c r="IW26" s="15" t="n">
        <v>12750</v>
      </c>
      <c r="IX26" s="15" t="n">
        <v>17000</v>
      </c>
      <c r="IY26" s="15" t="n">
        <v>21250</v>
      </c>
      <c r="IZ26" s="15" t="n">
        <v>25500</v>
      </c>
      <c r="JA26" s="15" t="n">
        <v>29750</v>
      </c>
      <c r="JB26" s="15" t="n">
        <v>34000</v>
      </c>
      <c r="JC26" s="15" t="n">
        <v>38250</v>
      </c>
      <c r="JD26" s="15" t="n">
        <v>42500</v>
      </c>
      <c r="JE26" s="15" t="n">
        <v>46750</v>
      </c>
      <c r="JF26" s="15" t="n">
        <v>51000</v>
      </c>
      <c r="JG26" s="15" t="n">
        <v>4775</v>
      </c>
      <c r="JH26" s="15" t="n">
        <v>9550</v>
      </c>
      <c r="JI26" s="15" t="n">
        <v>14325</v>
      </c>
      <c r="JJ26" s="15" t="n">
        <v>19100</v>
      </c>
      <c r="JK26" s="15" t="n">
        <v>23875</v>
      </c>
      <c r="JL26" s="15" t="n">
        <v>28650</v>
      </c>
      <c r="JM26" s="15" t="n">
        <v>33425</v>
      </c>
      <c r="JN26" s="15" t="n">
        <v>38200</v>
      </c>
      <c r="JO26" s="15" t="n">
        <v>42975</v>
      </c>
      <c r="JP26" s="15" t="n">
        <v>47750</v>
      </c>
      <c r="JQ26" s="15" t="n">
        <v>52525</v>
      </c>
      <c r="JR26" s="15" t="n">
        <v>57300</v>
      </c>
      <c r="JS26" s="15" t="n">
        <v>4775</v>
      </c>
      <c r="JT26" s="15" t="n">
        <v>9550</v>
      </c>
      <c r="JU26" s="15" t="n">
        <v>14325</v>
      </c>
      <c r="JV26" s="15" t="n">
        <v>19100</v>
      </c>
      <c r="JW26" s="15" t="n">
        <v>23875</v>
      </c>
      <c r="JX26" s="15" t="n">
        <v>28650</v>
      </c>
      <c r="JY26" s="15" t="n">
        <v>33425</v>
      </c>
      <c r="JZ26" s="15" t="n">
        <v>38200</v>
      </c>
      <c r="KA26" s="15" t="n">
        <v>42975</v>
      </c>
      <c r="KB26" s="15" t="n">
        <v>47750</v>
      </c>
      <c r="KC26" s="15" t="n">
        <v>52525</v>
      </c>
      <c r="KD26" s="15" t="n">
        <v>57300</v>
      </c>
      <c r="KE26" s="15" t="n">
        <v>4775</v>
      </c>
      <c r="KF26" s="15" t="n">
        <v>9550</v>
      </c>
      <c r="KG26" s="15" t="n">
        <v>14325</v>
      </c>
      <c r="KH26" s="15" t="n">
        <v>19100</v>
      </c>
      <c r="KI26" s="15" t="n">
        <v>23875</v>
      </c>
      <c r="KJ26" s="15" t="n">
        <v>28650</v>
      </c>
      <c r="KK26" s="15" t="n">
        <v>33425</v>
      </c>
      <c r="KL26" s="15" t="n">
        <v>38200</v>
      </c>
      <c r="KM26" s="15" t="n">
        <v>42975</v>
      </c>
      <c r="KN26" s="15" t="n">
        <v>47750</v>
      </c>
      <c r="KO26" s="15" t="n">
        <v>52525</v>
      </c>
      <c r="KP26" s="15" t="n">
        <v>57300</v>
      </c>
      <c r="KQ26" s="15" t="n">
        <v>4775</v>
      </c>
      <c r="KR26" s="15" t="n">
        <v>9550</v>
      </c>
      <c r="KS26" s="15" t="n">
        <v>14325</v>
      </c>
      <c r="KT26" s="15" t="n">
        <v>19100</v>
      </c>
      <c r="KU26" s="15" t="n">
        <v>23875</v>
      </c>
      <c r="KV26" s="15" t="n">
        <v>28650</v>
      </c>
      <c r="KW26" s="15" t="n">
        <v>33425</v>
      </c>
      <c r="KX26" s="15" t="n">
        <v>38200</v>
      </c>
      <c r="KY26" s="15" t="n">
        <v>42975</v>
      </c>
      <c r="KZ26" s="15" t="n">
        <v>47750</v>
      </c>
      <c r="LA26" s="15" t="n">
        <v>52525</v>
      </c>
      <c r="LB26" s="15" t="n">
        <v>57300</v>
      </c>
      <c r="LC26" s="15" t="n">
        <v>4775</v>
      </c>
      <c r="LD26" s="15" t="n">
        <v>9550</v>
      </c>
      <c r="LE26" s="15" t="n">
        <v>14325</v>
      </c>
      <c r="LF26" s="15" t="n">
        <v>19100</v>
      </c>
      <c r="LG26" s="15" t="n">
        <v>23875</v>
      </c>
      <c r="LH26" s="15" t="n">
        <v>28650</v>
      </c>
      <c r="LI26" s="15" t="n">
        <v>33425</v>
      </c>
      <c r="LJ26" s="15" t="n">
        <v>38200</v>
      </c>
      <c r="LK26" s="15" t="n">
        <v>42975</v>
      </c>
      <c r="LL26" s="15" t="n">
        <v>47750</v>
      </c>
      <c r="LM26" s="15" t="n">
        <v>52525</v>
      </c>
      <c r="LN26" s="15" t="n">
        <v>57300</v>
      </c>
      <c r="LO26" s="15" t="n">
        <v>4775</v>
      </c>
      <c r="LP26" s="15" t="n">
        <v>9550</v>
      </c>
      <c r="LQ26" s="15" t="n">
        <v>14325</v>
      </c>
      <c r="LR26" s="15" t="n">
        <v>19100</v>
      </c>
      <c r="LS26" s="15" t="n">
        <v>23875</v>
      </c>
      <c r="LT26" s="15" t="n">
        <v>28650</v>
      </c>
      <c r="LU26" s="15" t="n">
        <v>33425</v>
      </c>
      <c r="LV26" s="15" t="n">
        <v>38200</v>
      </c>
      <c r="LW26" s="15" t="n">
        <v>42975</v>
      </c>
      <c r="LX26" s="15" t="n">
        <v>47750</v>
      </c>
      <c r="LY26" s="15" t="n">
        <v>52525</v>
      </c>
      <c r="LZ26" s="15" t="n">
        <v>57300</v>
      </c>
      <c r="MA26" s="15" t="n">
        <v>4775</v>
      </c>
      <c r="MB26" s="15" t="n">
        <v>9550</v>
      </c>
      <c r="MC26" s="15" t="n">
        <v>14325</v>
      </c>
      <c r="MD26" s="15" t="n">
        <v>19100</v>
      </c>
    </row>
    <row r="27">
      <c r="A27" s="14" t="s">
        <v>400</v>
      </c>
      <c r="B27" s="14" t="s">
        <v>401</v>
      </c>
      <c r="C27" s="15" t="n">
        <v>2875</v>
      </c>
      <c r="D27" s="15" t="n">
        <v>5750</v>
      </c>
      <c r="E27" s="15" t="n">
        <v>8625</v>
      </c>
      <c r="F27" s="15" t="n">
        <v>11500</v>
      </c>
      <c r="G27" s="15" t="n">
        <v>14375</v>
      </c>
      <c r="H27" s="15" t="n">
        <v>17250</v>
      </c>
      <c r="I27" s="15" t="n">
        <v>20125</v>
      </c>
      <c r="J27" s="15" t="n">
        <v>23000</v>
      </c>
      <c r="K27" s="15" t="n">
        <v>25875</v>
      </c>
      <c r="L27" s="15" t="n">
        <v>28750</v>
      </c>
      <c r="M27" s="15" t="n">
        <v>31625</v>
      </c>
      <c r="N27" s="15" t="n">
        <v>34500</v>
      </c>
      <c r="O27" s="15" t="n">
        <v>2875</v>
      </c>
      <c r="P27" s="15" t="n">
        <v>5750</v>
      </c>
      <c r="Q27" s="15" t="n">
        <v>8625</v>
      </c>
      <c r="R27" s="15" t="n">
        <v>11500</v>
      </c>
      <c r="S27" s="15" t="n">
        <v>14375</v>
      </c>
      <c r="T27" s="15" t="n">
        <v>17250</v>
      </c>
      <c r="U27" s="15" t="n">
        <v>20125</v>
      </c>
      <c r="V27" s="15" t="n">
        <v>23000</v>
      </c>
      <c r="W27" s="15" t="n">
        <v>25875</v>
      </c>
      <c r="X27" s="15" t="n">
        <v>28750</v>
      </c>
      <c r="Y27" s="15" t="n">
        <v>31625</v>
      </c>
      <c r="Z27" s="15" t="n">
        <v>34500</v>
      </c>
      <c r="AA27" s="15" t="n">
        <v>2875</v>
      </c>
      <c r="AB27" s="15" t="n">
        <v>5750</v>
      </c>
      <c r="AC27" s="15" t="n">
        <v>8625</v>
      </c>
      <c r="AD27" s="15" t="n">
        <v>11500</v>
      </c>
      <c r="AE27" s="15" t="n">
        <v>14375</v>
      </c>
      <c r="AF27" s="15" t="n">
        <v>17250</v>
      </c>
      <c r="AG27" s="15" t="n">
        <v>20125</v>
      </c>
      <c r="AH27" s="15" t="n">
        <v>23000</v>
      </c>
      <c r="AI27" s="15" t="n">
        <v>25875</v>
      </c>
      <c r="AJ27" s="15" t="n">
        <v>28750</v>
      </c>
      <c r="AK27" s="15" t="n">
        <v>31625</v>
      </c>
      <c r="AL27" s="15" t="n">
        <v>34500</v>
      </c>
      <c r="AM27" s="15" t="n">
        <v>2875</v>
      </c>
      <c r="AN27" s="15" t="n">
        <v>5750</v>
      </c>
      <c r="AO27" s="15" t="n">
        <v>8625</v>
      </c>
      <c r="AP27" s="15" t="n">
        <v>11500</v>
      </c>
      <c r="AQ27" s="15" t="n">
        <v>14375</v>
      </c>
      <c r="AR27" s="15" t="n">
        <v>17250</v>
      </c>
      <c r="AS27" s="15" t="n">
        <v>20125</v>
      </c>
      <c r="AT27" s="15" t="n">
        <v>23000</v>
      </c>
      <c r="AU27" s="15" t="n">
        <v>25875</v>
      </c>
      <c r="AV27" s="15" t="n">
        <v>28750</v>
      </c>
      <c r="AW27" s="15" t="n">
        <v>31625</v>
      </c>
      <c r="AX27" s="15" t="n">
        <v>34500</v>
      </c>
      <c r="AY27" s="15" t="n">
        <v>2875</v>
      </c>
      <c r="AZ27" s="15" t="n">
        <v>5750</v>
      </c>
      <c r="BA27" s="15" t="n">
        <v>8625</v>
      </c>
      <c r="BB27" s="15" t="n">
        <v>11500</v>
      </c>
      <c r="BC27" s="15" t="n">
        <v>14375</v>
      </c>
      <c r="BD27" s="15" t="n">
        <v>17250</v>
      </c>
      <c r="BE27" s="15" t="n">
        <v>20125</v>
      </c>
      <c r="BF27" s="15" t="n">
        <v>23000</v>
      </c>
      <c r="BG27" s="15" t="n">
        <v>25875</v>
      </c>
      <c r="BH27" s="15" t="n">
        <v>28750</v>
      </c>
      <c r="BI27" s="15" t="n">
        <v>31625</v>
      </c>
      <c r="BJ27" s="15" t="n">
        <v>34500</v>
      </c>
      <c r="BK27" s="15" t="n">
        <v>2875</v>
      </c>
      <c r="BL27" s="15" t="n">
        <v>5750</v>
      </c>
      <c r="BM27" s="15" t="n">
        <v>8625</v>
      </c>
      <c r="BN27" s="15" t="n">
        <v>11500</v>
      </c>
      <c r="BO27" s="15" t="n">
        <v>14375</v>
      </c>
      <c r="BP27" s="15" t="n">
        <v>17250</v>
      </c>
      <c r="BQ27" s="15" t="n">
        <v>20125</v>
      </c>
      <c r="BR27" s="15" t="n">
        <v>23000</v>
      </c>
      <c r="BS27" s="15" t="n">
        <v>25875</v>
      </c>
      <c r="BT27" s="15" t="n">
        <v>28750</v>
      </c>
      <c r="BU27" s="15" t="n">
        <v>31625</v>
      </c>
      <c r="BV27" s="15" t="n">
        <v>34500</v>
      </c>
      <c r="BW27" s="15" t="n">
        <v>2875</v>
      </c>
      <c r="BX27" s="15" t="n">
        <v>5750</v>
      </c>
      <c r="BY27" s="15" t="n">
        <v>8625</v>
      </c>
      <c r="BZ27" s="15" t="n">
        <v>11500</v>
      </c>
      <c r="CA27" s="15" t="n">
        <v>14375</v>
      </c>
      <c r="CB27" s="15" t="n">
        <v>17250</v>
      </c>
      <c r="CC27" s="15" t="n">
        <v>20125</v>
      </c>
      <c r="CD27" s="15" t="n">
        <v>23000</v>
      </c>
      <c r="CE27" s="15" t="n">
        <v>25875</v>
      </c>
      <c r="CF27" s="15" t="n">
        <v>28750</v>
      </c>
      <c r="CG27" s="15" t="n">
        <v>31625</v>
      </c>
      <c r="CH27" s="15" t="n">
        <v>34500</v>
      </c>
      <c r="CI27" s="15" t="n">
        <v>2875</v>
      </c>
      <c r="CJ27" s="15" t="n">
        <v>5750</v>
      </c>
      <c r="CK27" s="15" t="n">
        <v>8625</v>
      </c>
      <c r="CL27" s="15" t="n">
        <v>11500</v>
      </c>
      <c r="CM27" s="15" t="n">
        <v>14375</v>
      </c>
      <c r="CN27" s="15" t="n">
        <v>17250</v>
      </c>
      <c r="CO27" s="15" t="n">
        <v>20125</v>
      </c>
      <c r="CP27" s="15" t="n">
        <v>23000</v>
      </c>
      <c r="CQ27" s="15" t="n">
        <v>25875</v>
      </c>
      <c r="CR27" s="15" t="n">
        <v>28750</v>
      </c>
      <c r="CS27" s="15" t="n">
        <v>31625</v>
      </c>
      <c r="CT27" s="15" t="n">
        <v>34500</v>
      </c>
      <c r="CU27" s="15" t="n">
        <v>2875</v>
      </c>
      <c r="CV27" s="15" t="n">
        <v>5750</v>
      </c>
      <c r="CW27" s="15" t="n">
        <v>8625</v>
      </c>
      <c r="CX27" s="15" t="n">
        <v>11500</v>
      </c>
      <c r="CY27" s="15" t="n">
        <v>14375</v>
      </c>
      <c r="CZ27" s="15" t="n">
        <v>17250</v>
      </c>
      <c r="DA27" s="15" t="n">
        <v>20125</v>
      </c>
      <c r="DB27" s="15" t="n">
        <v>23000</v>
      </c>
      <c r="DC27" s="15" t="n">
        <v>25875</v>
      </c>
      <c r="DD27" s="15" t="n">
        <v>28750</v>
      </c>
      <c r="DE27" s="15" t="n">
        <v>31625</v>
      </c>
      <c r="DF27" s="15" t="n">
        <v>34500</v>
      </c>
      <c r="DG27" s="15" t="n">
        <v>2875</v>
      </c>
      <c r="DH27" s="15" t="n">
        <v>5750</v>
      </c>
      <c r="DI27" s="15" t="n">
        <v>8625</v>
      </c>
      <c r="DJ27" s="15" t="n">
        <v>11500</v>
      </c>
      <c r="DK27" s="15" t="n">
        <v>14375</v>
      </c>
      <c r="DL27" s="15" t="n">
        <v>17250</v>
      </c>
      <c r="DM27" s="15" t="n">
        <v>20125</v>
      </c>
      <c r="DN27" s="15" t="n">
        <v>23000</v>
      </c>
      <c r="DO27" s="15" t="n">
        <v>25875</v>
      </c>
      <c r="DP27" s="15" t="n">
        <v>28750</v>
      </c>
      <c r="DQ27" s="15" t="n">
        <v>31625</v>
      </c>
      <c r="DR27" s="15" t="n">
        <v>34500</v>
      </c>
      <c r="DS27" s="15" t="n">
        <v>2875</v>
      </c>
      <c r="DT27" s="15" t="n">
        <v>5750</v>
      </c>
      <c r="DU27" s="15" t="n">
        <v>8625</v>
      </c>
      <c r="DV27" s="15" t="n">
        <v>11500</v>
      </c>
      <c r="DW27" s="15" t="n">
        <v>14375</v>
      </c>
      <c r="DX27" s="15" t="n">
        <v>17250</v>
      </c>
      <c r="DY27" s="15" t="n">
        <v>20125</v>
      </c>
      <c r="DZ27" s="15" t="n">
        <v>23000</v>
      </c>
      <c r="EA27" s="15" t="n">
        <v>25875</v>
      </c>
      <c r="EB27" s="15" t="n">
        <v>28750</v>
      </c>
      <c r="EC27" s="15" t="n">
        <v>31625</v>
      </c>
      <c r="ED27" s="15" t="n">
        <v>34500</v>
      </c>
      <c r="EE27" s="15" t="n">
        <v>2875</v>
      </c>
      <c r="EF27" s="15" t="n">
        <v>5750</v>
      </c>
      <c r="EG27" s="15" t="n">
        <v>8625</v>
      </c>
      <c r="EH27" s="15" t="n">
        <v>11500</v>
      </c>
      <c r="EI27" s="15" t="n">
        <v>14375</v>
      </c>
      <c r="EJ27" s="15" t="n">
        <v>17250</v>
      </c>
      <c r="EK27" s="15" t="n">
        <v>20125</v>
      </c>
      <c r="EL27" s="15" t="n">
        <v>23000</v>
      </c>
      <c r="EM27" s="15" t="n">
        <v>25875</v>
      </c>
      <c r="EN27" s="15" t="n">
        <v>28750</v>
      </c>
      <c r="EO27" s="15" t="n">
        <v>31625</v>
      </c>
      <c r="EP27" s="15" t="n">
        <v>34500</v>
      </c>
      <c r="EQ27" s="15" t="n">
        <v>2975</v>
      </c>
      <c r="ER27" s="15" t="n">
        <v>5950</v>
      </c>
      <c r="ES27" s="15" t="n">
        <v>8925</v>
      </c>
      <c r="ET27" s="15" t="n">
        <v>11900</v>
      </c>
      <c r="EU27" s="15" t="n">
        <v>14875</v>
      </c>
      <c r="EV27" s="15" t="n">
        <v>17850</v>
      </c>
      <c r="EW27" s="15" t="n">
        <v>20825</v>
      </c>
      <c r="EX27" s="15" t="n">
        <v>23800</v>
      </c>
      <c r="EY27" s="15" t="n">
        <v>26775</v>
      </c>
      <c r="EZ27" s="15" t="n">
        <v>29750</v>
      </c>
      <c r="FA27" s="15" t="n">
        <v>32725</v>
      </c>
      <c r="FB27" s="15" t="n">
        <v>35700</v>
      </c>
      <c r="FC27" s="15" t="n">
        <v>2975</v>
      </c>
      <c r="FD27" s="15" t="n">
        <v>5950</v>
      </c>
      <c r="FE27" s="15" t="n">
        <v>8925</v>
      </c>
      <c r="FF27" s="15" t="n">
        <v>11900</v>
      </c>
      <c r="FG27" s="15" t="n">
        <v>14875</v>
      </c>
      <c r="FH27" s="15" t="n">
        <v>17850</v>
      </c>
      <c r="FI27" s="15" t="n">
        <v>20825</v>
      </c>
      <c r="FJ27" s="15" t="n">
        <v>23800</v>
      </c>
      <c r="FK27" s="15" t="n">
        <v>26775</v>
      </c>
      <c r="FL27" s="15" t="n">
        <v>29750</v>
      </c>
      <c r="FM27" s="15" t="n">
        <v>32725</v>
      </c>
      <c r="FN27" s="15" t="n">
        <v>35700</v>
      </c>
      <c r="FO27" s="15" t="n">
        <v>2975</v>
      </c>
      <c r="FP27" s="15" t="n">
        <v>5950</v>
      </c>
      <c r="FQ27" s="15" t="n">
        <v>8925</v>
      </c>
      <c r="FR27" s="15" t="n">
        <v>11900</v>
      </c>
      <c r="FS27" s="15" t="n">
        <v>14875</v>
      </c>
      <c r="FT27" s="15" t="n">
        <v>17850</v>
      </c>
      <c r="FU27" s="15" t="n">
        <v>20825</v>
      </c>
      <c r="FV27" s="15" t="n">
        <v>23800</v>
      </c>
      <c r="FW27" s="15" t="n">
        <v>26775</v>
      </c>
      <c r="FX27" s="15" t="n">
        <v>29750</v>
      </c>
      <c r="FY27" s="15" t="n">
        <v>32725</v>
      </c>
      <c r="FZ27" s="15" t="n">
        <v>35700</v>
      </c>
      <c r="GA27" s="15" t="n">
        <v>2975</v>
      </c>
      <c r="GB27" s="15" t="n">
        <v>5950</v>
      </c>
      <c r="GC27" s="15" t="n">
        <v>8925</v>
      </c>
      <c r="GD27" s="15" t="n">
        <v>11900</v>
      </c>
      <c r="GE27" s="15" t="n">
        <v>14875</v>
      </c>
      <c r="GF27" s="15" t="n">
        <v>17850</v>
      </c>
      <c r="GG27" s="15" t="n">
        <v>20825</v>
      </c>
      <c r="GH27" s="15" t="n">
        <v>23800</v>
      </c>
      <c r="GI27" s="15" t="n">
        <v>26775</v>
      </c>
      <c r="GJ27" s="15" t="n">
        <v>29750</v>
      </c>
      <c r="GK27" s="15" t="n">
        <v>32725</v>
      </c>
      <c r="GL27" s="15" t="n">
        <v>35700</v>
      </c>
      <c r="GM27" s="15" t="n">
        <v>2975</v>
      </c>
      <c r="GN27" s="15" t="n">
        <v>5950</v>
      </c>
      <c r="GO27" s="15" t="n">
        <v>8925</v>
      </c>
      <c r="GP27" s="15" t="n">
        <v>11900</v>
      </c>
      <c r="GQ27" s="15" t="n">
        <v>14875</v>
      </c>
      <c r="GR27" s="15" t="n">
        <v>17850</v>
      </c>
      <c r="GS27" s="15" t="n">
        <v>20825</v>
      </c>
      <c r="GT27" s="15" t="n">
        <v>23800</v>
      </c>
      <c r="GU27" s="15" t="n">
        <v>26775</v>
      </c>
      <c r="GV27" s="15" t="n">
        <v>29750</v>
      </c>
      <c r="GW27" s="15" t="n">
        <v>32725</v>
      </c>
      <c r="GX27" s="15" t="n">
        <v>35700</v>
      </c>
      <c r="GY27" s="15" t="n">
        <v>3225</v>
      </c>
      <c r="GZ27" s="15" t="n">
        <v>6450</v>
      </c>
      <c r="HA27" s="15" t="n">
        <v>9675</v>
      </c>
      <c r="HB27" s="15" t="n">
        <v>12900</v>
      </c>
      <c r="HC27" s="15" t="n">
        <v>16125</v>
      </c>
      <c r="HD27" s="15" t="n">
        <v>19350</v>
      </c>
      <c r="HE27" s="15" t="n">
        <v>22575</v>
      </c>
      <c r="HF27" s="15" t="n">
        <v>25800</v>
      </c>
      <c r="HG27" s="15" t="n">
        <v>29025</v>
      </c>
      <c r="HH27" s="15" t="n">
        <v>32250</v>
      </c>
      <c r="HI27" s="15" t="n">
        <v>35475</v>
      </c>
      <c r="HJ27" s="15" t="n">
        <v>38700</v>
      </c>
      <c r="HK27" s="15" t="n">
        <v>3225</v>
      </c>
      <c r="HL27" s="15" t="n">
        <v>6450</v>
      </c>
      <c r="HM27" s="15" t="n">
        <v>9675</v>
      </c>
      <c r="HN27" s="15" t="n">
        <v>12900</v>
      </c>
      <c r="HO27" s="15" t="n">
        <v>16125</v>
      </c>
      <c r="HP27" s="15" t="n">
        <v>19350</v>
      </c>
      <c r="HQ27" s="15" t="n">
        <v>22575</v>
      </c>
      <c r="HR27" s="15" t="n">
        <v>25800</v>
      </c>
      <c r="HS27" s="15" t="n">
        <v>29025</v>
      </c>
      <c r="HT27" s="15" t="n">
        <v>32250</v>
      </c>
      <c r="HU27" s="15" t="n">
        <v>35475</v>
      </c>
      <c r="HV27" s="15" t="n">
        <v>38700</v>
      </c>
      <c r="HW27" s="15" t="n">
        <v>3225</v>
      </c>
      <c r="HX27" s="15" t="n">
        <v>6450</v>
      </c>
      <c r="HY27" s="15" t="n">
        <v>9675</v>
      </c>
      <c r="HZ27" s="15" t="n">
        <v>12900</v>
      </c>
      <c r="IA27" s="15" t="n">
        <v>16125</v>
      </c>
      <c r="IB27" s="15" t="n">
        <v>19350</v>
      </c>
      <c r="IC27" s="15" t="n">
        <v>22575</v>
      </c>
      <c r="ID27" s="15" t="n">
        <v>25800</v>
      </c>
      <c r="IE27" s="15" t="n">
        <v>29025</v>
      </c>
      <c r="IF27" s="15" t="n">
        <v>32250</v>
      </c>
      <c r="IG27" s="15" t="n">
        <v>35475</v>
      </c>
      <c r="IH27" s="15" t="n">
        <v>38700</v>
      </c>
      <c r="II27" s="15" t="n">
        <v>3225</v>
      </c>
      <c r="IJ27" s="15" t="n">
        <v>6450</v>
      </c>
      <c r="IK27" s="15" t="n">
        <v>9675</v>
      </c>
      <c r="IL27" s="15" t="n">
        <v>12900</v>
      </c>
      <c r="IM27" s="15" t="n">
        <v>16125</v>
      </c>
      <c r="IN27" s="15" t="n">
        <v>19350</v>
      </c>
      <c r="IO27" s="15" t="n">
        <v>22575</v>
      </c>
      <c r="IP27" s="15" t="n">
        <v>25800</v>
      </c>
      <c r="IQ27" s="15" t="n">
        <v>29025</v>
      </c>
      <c r="IR27" s="15" t="n">
        <v>32250</v>
      </c>
      <c r="IS27" s="15" t="n">
        <v>35475</v>
      </c>
      <c r="IT27" s="15" t="n">
        <v>38700</v>
      </c>
      <c r="IU27" s="15" t="n">
        <v>3225</v>
      </c>
      <c r="IV27" s="15" t="n">
        <v>6450</v>
      </c>
      <c r="IW27" s="15" t="n">
        <v>9675</v>
      </c>
      <c r="IX27" s="15" t="n">
        <v>12900</v>
      </c>
      <c r="IY27" s="15" t="n">
        <v>16125</v>
      </c>
      <c r="IZ27" s="15" t="n">
        <v>19350</v>
      </c>
      <c r="JA27" s="15" t="n">
        <v>22575</v>
      </c>
      <c r="JB27" s="15" t="n">
        <v>25800</v>
      </c>
      <c r="JC27" s="15" t="n">
        <v>29025</v>
      </c>
      <c r="JD27" s="15" t="n">
        <v>32250</v>
      </c>
      <c r="JE27" s="15" t="n">
        <v>35475</v>
      </c>
      <c r="JF27" s="15" t="n">
        <v>38700</v>
      </c>
      <c r="JG27" s="15" t="n">
        <v>2875</v>
      </c>
      <c r="JH27" s="15" t="n">
        <v>5750</v>
      </c>
      <c r="JI27" s="15" t="n">
        <v>8625</v>
      </c>
      <c r="JJ27" s="15" t="n">
        <v>11500</v>
      </c>
      <c r="JK27" s="15" t="n">
        <v>14375</v>
      </c>
      <c r="JL27" s="15" t="n">
        <v>17250</v>
      </c>
      <c r="JM27" s="15" t="n">
        <v>20125</v>
      </c>
      <c r="JN27" s="15" t="n">
        <v>23000</v>
      </c>
      <c r="JO27" s="15" t="n">
        <v>25875</v>
      </c>
      <c r="JP27" s="15" t="n">
        <v>28750</v>
      </c>
      <c r="JQ27" s="15" t="n">
        <v>31625</v>
      </c>
      <c r="JR27" s="15" t="n">
        <v>34500</v>
      </c>
      <c r="JS27" s="15" t="n">
        <v>2875</v>
      </c>
      <c r="JT27" s="15" t="n">
        <v>5750</v>
      </c>
      <c r="JU27" s="15" t="n">
        <v>8625</v>
      </c>
      <c r="JV27" s="15" t="n">
        <v>11500</v>
      </c>
      <c r="JW27" s="15" t="n">
        <v>14375</v>
      </c>
      <c r="JX27" s="15" t="n">
        <v>17250</v>
      </c>
      <c r="JY27" s="15" t="n">
        <v>20125</v>
      </c>
      <c r="JZ27" s="15" t="n">
        <v>23000</v>
      </c>
      <c r="KA27" s="15" t="n">
        <v>25875</v>
      </c>
      <c r="KB27" s="15" t="n">
        <v>28750</v>
      </c>
      <c r="KC27" s="15" t="n">
        <v>31625</v>
      </c>
      <c r="KD27" s="15" t="n">
        <v>34500</v>
      </c>
      <c r="KE27" s="15" t="n">
        <v>2875</v>
      </c>
      <c r="KF27" s="15" t="n">
        <v>5750</v>
      </c>
      <c r="KG27" s="15" t="n">
        <v>8625</v>
      </c>
      <c r="KH27" s="15" t="n">
        <v>11500</v>
      </c>
      <c r="KI27" s="15" t="n">
        <v>14375</v>
      </c>
      <c r="KJ27" s="15" t="n">
        <v>17250</v>
      </c>
      <c r="KK27" s="15" t="n">
        <v>20125</v>
      </c>
      <c r="KL27" s="15" t="n">
        <v>23000</v>
      </c>
      <c r="KM27" s="15" t="n">
        <v>25875</v>
      </c>
      <c r="KN27" s="15" t="n">
        <v>28750</v>
      </c>
      <c r="KO27" s="15" t="n">
        <v>31625</v>
      </c>
      <c r="KP27" s="15" t="n">
        <v>34500</v>
      </c>
      <c r="KQ27" s="15" t="n">
        <v>2875</v>
      </c>
      <c r="KR27" s="15" t="n">
        <v>5750</v>
      </c>
      <c r="KS27" s="15" t="n">
        <v>8625</v>
      </c>
      <c r="KT27" s="15" t="n">
        <v>11500</v>
      </c>
      <c r="KU27" s="15" t="n">
        <v>14375</v>
      </c>
      <c r="KV27" s="15" t="n">
        <v>17250</v>
      </c>
      <c r="KW27" s="15" t="n">
        <v>20125</v>
      </c>
      <c r="KX27" s="15" t="n">
        <v>23000</v>
      </c>
      <c r="KY27" s="15" t="n">
        <v>25875</v>
      </c>
      <c r="KZ27" s="15" t="n">
        <v>28750</v>
      </c>
      <c r="LA27" s="15" t="n">
        <v>31625</v>
      </c>
      <c r="LB27" s="15" t="n">
        <v>34500</v>
      </c>
      <c r="LC27" s="15" t="n">
        <v>2875</v>
      </c>
      <c r="LD27" s="15" t="n">
        <v>5750</v>
      </c>
      <c r="LE27" s="15" t="n">
        <v>8625</v>
      </c>
      <c r="LF27" s="15" t="n">
        <v>11500</v>
      </c>
      <c r="LG27" s="15" t="n">
        <v>14375</v>
      </c>
      <c r="LH27" s="15" t="n">
        <v>17250</v>
      </c>
      <c r="LI27" s="15" t="n">
        <v>20125</v>
      </c>
      <c r="LJ27" s="15" t="n">
        <v>23000</v>
      </c>
      <c r="LK27" s="15" t="n">
        <v>25875</v>
      </c>
      <c r="LL27" s="15" t="n">
        <v>28750</v>
      </c>
      <c r="LM27" s="15" t="n">
        <v>31625</v>
      </c>
      <c r="LN27" s="15" t="n">
        <v>34500</v>
      </c>
      <c r="LO27" s="15" t="n">
        <v>2875</v>
      </c>
      <c r="LP27" s="15" t="n">
        <v>5750</v>
      </c>
      <c r="LQ27" s="15" t="n">
        <v>8625</v>
      </c>
      <c r="LR27" s="15" t="n">
        <v>11500</v>
      </c>
      <c r="LS27" s="15" t="n">
        <v>14375</v>
      </c>
      <c r="LT27" s="15" t="n">
        <v>17250</v>
      </c>
      <c r="LU27" s="15" t="n">
        <v>20125</v>
      </c>
      <c r="LV27" s="15" t="n">
        <v>23000</v>
      </c>
      <c r="LW27" s="15" t="n">
        <v>25875</v>
      </c>
      <c r="LX27" s="15" t="n">
        <v>28750</v>
      </c>
      <c r="LY27" s="15" t="n">
        <v>31625</v>
      </c>
      <c r="LZ27" s="15" t="n">
        <v>34500</v>
      </c>
      <c r="MA27" s="15" t="n">
        <v>2875</v>
      </c>
      <c r="MB27" s="15" t="n">
        <v>5750</v>
      </c>
      <c r="MC27" s="15" t="n">
        <v>8625</v>
      </c>
      <c r="MD27" s="15" t="n">
        <v>11500</v>
      </c>
    </row>
    <row r="28">
      <c r="A28" s="14" t="s">
        <v>402</v>
      </c>
      <c r="B28" s="14" t="s">
        <v>403</v>
      </c>
      <c r="C28" s="15" t="n">
        <v>5025</v>
      </c>
      <c r="D28" s="15" t="n">
        <v>10050</v>
      </c>
      <c r="E28" s="15" t="n">
        <v>15075</v>
      </c>
      <c r="F28" s="15" t="n">
        <v>20100</v>
      </c>
      <c r="G28" s="15" t="n">
        <v>25125</v>
      </c>
      <c r="H28" s="15" t="n">
        <v>30150</v>
      </c>
      <c r="I28" s="15" t="n">
        <v>35175</v>
      </c>
      <c r="J28" s="15" t="n">
        <v>40200</v>
      </c>
      <c r="K28" s="15" t="n">
        <v>45225</v>
      </c>
      <c r="L28" s="15" t="n">
        <v>50250</v>
      </c>
      <c r="M28" s="15" t="n">
        <v>55275</v>
      </c>
      <c r="N28" s="15" t="n">
        <v>60300</v>
      </c>
      <c r="O28" s="15" t="n">
        <v>5025</v>
      </c>
      <c r="P28" s="15" t="n">
        <v>10050</v>
      </c>
      <c r="Q28" s="15" t="n">
        <v>15075</v>
      </c>
      <c r="R28" s="15" t="n">
        <v>20100</v>
      </c>
      <c r="S28" s="15" t="n">
        <v>25125</v>
      </c>
      <c r="T28" s="15" t="n">
        <v>30150</v>
      </c>
      <c r="U28" s="15" t="n">
        <v>35175</v>
      </c>
      <c r="V28" s="15" t="n">
        <v>40200</v>
      </c>
      <c r="W28" s="15" t="n">
        <v>45225</v>
      </c>
      <c r="X28" s="15" t="n">
        <v>50250</v>
      </c>
      <c r="Y28" s="15" t="n">
        <v>55275</v>
      </c>
      <c r="Z28" s="15" t="n">
        <v>60300</v>
      </c>
      <c r="AA28" s="15" t="n">
        <v>5025</v>
      </c>
      <c r="AB28" s="15" t="n">
        <v>10050</v>
      </c>
      <c r="AC28" s="15" t="n">
        <v>15075</v>
      </c>
      <c r="AD28" s="15" t="n">
        <v>20100</v>
      </c>
      <c r="AE28" s="15" t="n">
        <v>25125</v>
      </c>
      <c r="AF28" s="15" t="n">
        <v>30150</v>
      </c>
      <c r="AG28" s="15" t="n">
        <v>35175</v>
      </c>
      <c r="AH28" s="15" t="n">
        <v>40200</v>
      </c>
      <c r="AI28" s="15" t="n">
        <v>45225</v>
      </c>
      <c r="AJ28" s="15" t="n">
        <v>50250</v>
      </c>
      <c r="AK28" s="15" t="n">
        <v>55275</v>
      </c>
      <c r="AL28" s="15" t="n">
        <v>60300</v>
      </c>
      <c r="AM28" s="15" t="n">
        <v>5025</v>
      </c>
      <c r="AN28" s="15" t="n">
        <v>10050</v>
      </c>
      <c r="AO28" s="15" t="n">
        <v>15075</v>
      </c>
      <c r="AP28" s="15" t="n">
        <v>20100</v>
      </c>
      <c r="AQ28" s="15" t="n">
        <v>25125</v>
      </c>
      <c r="AR28" s="15" t="n">
        <v>30150</v>
      </c>
      <c r="AS28" s="15" t="n">
        <v>35175</v>
      </c>
      <c r="AT28" s="15" t="n">
        <v>40200</v>
      </c>
      <c r="AU28" s="15" t="n">
        <v>45225</v>
      </c>
      <c r="AV28" s="15" t="n">
        <v>50250</v>
      </c>
      <c r="AW28" s="15" t="n">
        <v>55275</v>
      </c>
      <c r="AX28" s="15" t="n">
        <v>60300</v>
      </c>
      <c r="AY28" s="15" t="n">
        <v>5025</v>
      </c>
      <c r="AZ28" s="15" t="n">
        <v>10050</v>
      </c>
      <c r="BA28" s="15" t="n">
        <v>15075</v>
      </c>
      <c r="BB28" s="15" t="n">
        <v>20100</v>
      </c>
      <c r="BC28" s="15" t="n">
        <v>25125</v>
      </c>
      <c r="BD28" s="15" t="n">
        <v>30150</v>
      </c>
      <c r="BE28" s="15" t="n">
        <v>35175</v>
      </c>
      <c r="BF28" s="15" t="n">
        <v>40200</v>
      </c>
      <c r="BG28" s="15" t="n">
        <v>45225</v>
      </c>
      <c r="BH28" s="15" t="n">
        <v>50250</v>
      </c>
      <c r="BI28" s="15" t="n">
        <v>55275</v>
      </c>
      <c r="BJ28" s="15" t="n">
        <v>60300</v>
      </c>
      <c r="BK28" s="15" t="n">
        <v>5025</v>
      </c>
      <c r="BL28" s="15" t="n">
        <v>10050</v>
      </c>
      <c r="BM28" s="15" t="n">
        <v>15075</v>
      </c>
      <c r="BN28" s="15" t="n">
        <v>20100</v>
      </c>
      <c r="BO28" s="15" t="n">
        <v>25125</v>
      </c>
      <c r="BP28" s="15" t="n">
        <v>30150</v>
      </c>
      <c r="BQ28" s="15" t="n">
        <v>35175</v>
      </c>
      <c r="BR28" s="15" t="n">
        <v>40200</v>
      </c>
      <c r="BS28" s="15" t="n">
        <v>45225</v>
      </c>
      <c r="BT28" s="15" t="n">
        <v>50250</v>
      </c>
      <c r="BU28" s="15" t="n">
        <v>55275</v>
      </c>
      <c r="BV28" s="15" t="n">
        <v>60300</v>
      </c>
      <c r="BW28" s="15" t="n">
        <v>5025</v>
      </c>
      <c r="BX28" s="15" t="n">
        <v>10050</v>
      </c>
      <c r="BY28" s="15" t="n">
        <v>15075</v>
      </c>
      <c r="BZ28" s="15" t="n">
        <v>20100</v>
      </c>
      <c r="CA28" s="15" t="n">
        <v>25125</v>
      </c>
      <c r="CB28" s="15" t="n">
        <v>30150</v>
      </c>
      <c r="CC28" s="15" t="n">
        <v>35175</v>
      </c>
      <c r="CD28" s="15" t="n">
        <v>40200</v>
      </c>
      <c r="CE28" s="15" t="n">
        <v>45225</v>
      </c>
      <c r="CF28" s="15" t="n">
        <v>50250</v>
      </c>
      <c r="CG28" s="15" t="n">
        <v>55275</v>
      </c>
      <c r="CH28" s="15" t="n">
        <v>60300</v>
      </c>
      <c r="CI28" s="15" t="n">
        <v>5025</v>
      </c>
      <c r="CJ28" s="15" t="n">
        <v>10050</v>
      </c>
      <c r="CK28" s="15" t="n">
        <v>15075</v>
      </c>
      <c r="CL28" s="15" t="n">
        <v>20100</v>
      </c>
      <c r="CM28" s="15" t="n">
        <v>25125</v>
      </c>
      <c r="CN28" s="15" t="n">
        <v>30150</v>
      </c>
      <c r="CO28" s="15" t="n">
        <v>35175</v>
      </c>
      <c r="CP28" s="15" t="n">
        <v>40200</v>
      </c>
      <c r="CQ28" s="15" t="n">
        <v>45225</v>
      </c>
      <c r="CR28" s="15" t="n">
        <v>50250</v>
      </c>
      <c r="CS28" s="15" t="n">
        <v>55275</v>
      </c>
      <c r="CT28" s="15" t="n">
        <v>60300</v>
      </c>
      <c r="CU28" s="15" t="n">
        <v>5025</v>
      </c>
      <c r="CV28" s="15" t="n">
        <v>10050</v>
      </c>
      <c r="CW28" s="15" t="n">
        <v>15075</v>
      </c>
      <c r="CX28" s="15" t="n">
        <v>20100</v>
      </c>
      <c r="CY28" s="15" t="n">
        <v>25125</v>
      </c>
      <c r="CZ28" s="15" t="n">
        <v>30150</v>
      </c>
      <c r="DA28" s="15" t="n">
        <v>35175</v>
      </c>
      <c r="DB28" s="15" t="n">
        <v>40200</v>
      </c>
      <c r="DC28" s="15" t="n">
        <v>45225</v>
      </c>
      <c r="DD28" s="15" t="n">
        <v>50250</v>
      </c>
      <c r="DE28" s="15" t="n">
        <v>55275</v>
      </c>
      <c r="DF28" s="15" t="n">
        <v>60300</v>
      </c>
      <c r="DG28" s="15" t="n">
        <v>5025</v>
      </c>
      <c r="DH28" s="15" t="n">
        <v>10050</v>
      </c>
      <c r="DI28" s="15" t="n">
        <v>15075</v>
      </c>
      <c r="DJ28" s="15" t="n">
        <v>20100</v>
      </c>
      <c r="DK28" s="15" t="n">
        <v>25125</v>
      </c>
      <c r="DL28" s="15" t="n">
        <v>30150</v>
      </c>
      <c r="DM28" s="15" t="n">
        <v>35175</v>
      </c>
      <c r="DN28" s="15" t="n">
        <v>40200</v>
      </c>
      <c r="DO28" s="15" t="n">
        <v>45225</v>
      </c>
      <c r="DP28" s="15" t="n">
        <v>50250</v>
      </c>
      <c r="DQ28" s="15" t="n">
        <v>55275</v>
      </c>
      <c r="DR28" s="15" t="n">
        <v>60300</v>
      </c>
      <c r="DS28" s="15" t="n">
        <v>5025</v>
      </c>
      <c r="DT28" s="15" t="n">
        <v>10050</v>
      </c>
      <c r="DU28" s="15" t="n">
        <v>15075</v>
      </c>
      <c r="DV28" s="15" t="n">
        <v>20100</v>
      </c>
      <c r="DW28" s="15" t="n">
        <v>25125</v>
      </c>
      <c r="DX28" s="15" t="n">
        <v>30150</v>
      </c>
      <c r="DY28" s="15" t="n">
        <v>35175</v>
      </c>
      <c r="DZ28" s="15" t="n">
        <v>40200</v>
      </c>
      <c r="EA28" s="15" t="n">
        <v>45225</v>
      </c>
      <c r="EB28" s="15" t="n">
        <v>50250</v>
      </c>
      <c r="EC28" s="15" t="n">
        <v>55275</v>
      </c>
      <c r="ED28" s="15" t="n">
        <v>60300</v>
      </c>
      <c r="EE28" s="15" t="n">
        <v>5025</v>
      </c>
      <c r="EF28" s="15" t="n">
        <v>10050</v>
      </c>
      <c r="EG28" s="15" t="n">
        <v>15075</v>
      </c>
      <c r="EH28" s="15" t="n">
        <v>20100</v>
      </c>
      <c r="EI28" s="15" t="n">
        <v>25125</v>
      </c>
      <c r="EJ28" s="15" t="n">
        <v>30150</v>
      </c>
      <c r="EK28" s="15" t="n">
        <v>35175</v>
      </c>
      <c r="EL28" s="15" t="n">
        <v>40200</v>
      </c>
      <c r="EM28" s="15" t="n">
        <v>45225</v>
      </c>
      <c r="EN28" s="15" t="n">
        <v>50250</v>
      </c>
      <c r="EO28" s="15" t="n">
        <v>55275</v>
      </c>
      <c r="EP28" s="15" t="n">
        <v>60300</v>
      </c>
      <c r="EQ28" s="15" t="n">
        <v>5075</v>
      </c>
      <c r="ER28" s="15" t="n">
        <v>10150</v>
      </c>
      <c r="ES28" s="15" t="n">
        <v>15225</v>
      </c>
      <c r="ET28" s="15" t="n">
        <v>20300</v>
      </c>
      <c r="EU28" s="15" t="n">
        <v>25375</v>
      </c>
      <c r="EV28" s="15" t="n">
        <v>30450</v>
      </c>
      <c r="EW28" s="15" t="n">
        <v>35525</v>
      </c>
      <c r="EX28" s="15" t="n">
        <v>40600</v>
      </c>
      <c r="EY28" s="15" t="n">
        <v>45675</v>
      </c>
      <c r="EZ28" s="15" t="n">
        <v>50750</v>
      </c>
      <c r="FA28" s="15" t="n">
        <v>55825</v>
      </c>
      <c r="FB28" s="15" t="n">
        <v>60900</v>
      </c>
      <c r="FC28" s="15" t="n">
        <v>5075</v>
      </c>
      <c r="FD28" s="15" t="n">
        <v>10150</v>
      </c>
      <c r="FE28" s="15" t="n">
        <v>15225</v>
      </c>
      <c r="FF28" s="15" t="n">
        <v>20300</v>
      </c>
      <c r="FG28" s="15" t="n">
        <v>25375</v>
      </c>
      <c r="FH28" s="15" t="n">
        <v>30450</v>
      </c>
      <c r="FI28" s="15" t="n">
        <v>35525</v>
      </c>
      <c r="FJ28" s="15" t="n">
        <v>40600</v>
      </c>
      <c r="FK28" s="15" t="n">
        <v>45675</v>
      </c>
      <c r="FL28" s="15" t="n">
        <v>50750</v>
      </c>
      <c r="FM28" s="15" t="n">
        <v>55825</v>
      </c>
      <c r="FN28" s="15" t="n">
        <v>60900</v>
      </c>
      <c r="FO28" s="15" t="n">
        <v>5075</v>
      </c>
      <c r="FP28" s="15" t="n">
        <v>10150</v>
      </c>
      <c r="FQ28" s="15" t="n">
        <v>15225</v>
      </c>
      <c r="FR28" s="15" t="n">
        <v>20300</v>
      </c>
      <c r="FS28" s="15" t="n">
        <v>25375</v>
      </c>
      <c r="FT28" s="15" t="n">
        <v>30450</v>
      </c>
      <c r="FU28" s="15" t="n">
        <v>35525</v>
      </c>
      <c r="FV28" s="15" t="n">
        <v>40600</v>
      </c>
      <c r="FW28" s="15" t="n">
        <v>45675</v>
      </c>
      <c r="FX28" s="15" t="n">
        <v>50750</v>
      </c>
      <c r="FY28" s="15" t="n">
        <v>55825</v>
      </c>
      <c r="FZ28" s="15" t="n">
        <v>60900</v>
      </c>
      <c r="GA28" s="15" t="n">
        <v>5075</v>
      </c>
      <c r="GB28" s="15" t="n">
        <v>10150</v>
      </c>
      <c r="GC28" s="15" t="n">
        <v>15225</v>
      </c>
      <c r="GD28" s="15" t="n">
        <v>20300</v>
      </c>
      <c r="GE28" s="15" t="n">
        <v>25375</v>
      </c>
      <c r="GF28" s="15" t="n">
        <v>30450</v>
      </c>
      <c r="GG28" s="15" t="n">
        <v>35525</v>
      </c>
      <c r="GH28" s="15" t="n">
        <v>40600</v>
      </c>
      <c r="GI28" s="15" t="n">
        <v>45675</v>
      </c>
      <c r="GJ28" s="15" t="n">
        <v>50750</v>
      </c>
      <c r="GK28" s="15" t="n">
        <v>55825</v>
      </c>
      <c r="GL28" s="15" t="n">
        <v>60900</v>
      </c>
      <c r="GM28" s="15" t="n">
        <v>5075</v>
      </c>
      <c r="GN28" s="15" t="n">
        <v>10150</v>
      </c>
      <c r="GO28" s="15" t="n">
        <v>15225</v>
      </c>
      <c r="GP28" s="15" t="n">
        <v>20300</v>
      </c>
      <c r="GQ28" s="15" t="n">
        <v>25375</v>
      </c>
      <c r="GR28" s="15" t="n">
        <v>30450</v>
      </c>
      <c r="GS28" s="15" t="n">
        <v>35525</v>
      </c>
      <c r="GT28" s="15" t="n">
        <v>40600</v>
      </c>
      <c r="GU28" s="15" t="n">
        <v>45675</v>
      </c>
      <c r="GV28" s="15" t="n">
        <v>50750</v>
      </c>
      <c r="GW28" s="15" t="n">
        <v>55825</v>
      </c>
      <c r="GX28" s="15" t="n">
        <v>60900</v>
      </c>
      <c r="GY28" s="15" t="n">
        <v>5275</v>
      </c>
      <c r="GZ28" s="15" t="n">
        <v>10550</v>
      </c>
      <c r="HA28" s="15" t="n">
        <v>15825</v>
      </c>
      <c r="HB28" s="15" t="n">
        <v>21100</v>
      </c>
      <c r="HC28" s="15" t="n">
        <v>26375</v>
      </c>
      <c r="HD28" s="15" t="n">
        <v>31650</v>
      </c>
      <c r="HE28" s="15" t="n">
        <v>36925</v>
      </c>
      <c r="HF28" s="15" t="n">
        <v>42200</v>
      </c>
      <c r="HG28" s="15" t="n">
        <v>47475</v>
      </c>
      <c r="HH28" s="15" t="n">
        <v>52750</v>
      </c>
      <c r="HI28" s="15" t="n">
        <v>58025</v>
      </c>
      <c r="HJ28" s="15" t="n">
        <v>63300</v>
      </c>
      <c r="HK28" s="15" t="n">
        <v>5275</v>
      </c>
      <c r="HL28" s="15" t="n">
        <v>10550</v>
      </c>
      <c r="HM28" s="15" t="n">
        <v>15825</v>
      </c>
      <c r="HN28" s="15" t="n">
        <v>21100</v>
      </c>
      <c r="HO28" s="15" t="n">
        <v>26375</v>
      </c>
      <c r="HP28" s="15" t="n">
        <v>31650</v>
      </c>
      <c r="HQ28" s="15" t="n">
        <v>36925</v>
      </c>
      <c r="HR28" s="15" t="n">
        <v>42200</v>
      </c>
      <c r="HS28" s="15" t="n">
        <v>47475</v>
      </c>
      <c r="HT28" s="15" t="n">
        <v>52750</v>
      </c>
      <c r="HU28" s="15" t="n">
        <v>58025</v>
      </c>
      <c r="HV28" s="15" t="n">
        <v>63300</v>
      </c>
      <c r="HW28" s="15" t="n">
        <v>5275</v>
      </c>
      <c r="HX28" s="15" t="n">
        <v>10550</v>
      </c>
      <c r="HY28" s="15" t="n">
        <v>15825</v>
      </c>
      <c r="HZ28" s="15" t="n">
        <v>21100</v>
      </c>
      <c r="IA28" s="15" t="n">
        <v>26375</v>
      </c>
      <c r="IB28" s="15" t="n">
        <v>31650</v>
      </c>
      <c r="IC28" s="15" t="n">
        <v>36925</v>
      </c>
      <c r="ID28" s="15" t="n">
        <v>42200</v>
      </c>
      <c r="IE28" s="15" t="n">
        <v>47475</v>
      </c>
      <c r="IF28" s="15" t="n">
        <v>52750</v>
      </c>
      <c r="IG28" s="15" t="n">
        <v>58025</v>
      </c>
      <c r="IH28" s="15" t="n">
        <v>63300</v>
      </c>
      <c r="II28" s="15" t="n">
        <v>5275</v>
      </c>
      <c r="IJ28" s="15" t="n">
        <v>10550</v>
      </c>
      <c r="IK28" s="15" t="n">
        <v>15825</v>
      </c>
      <c r="IL28" s="15" t="n">
        <v>21100</v>
      </c>
      <c r="IM28" s="15" t="n">
        <v>26375</v>
      </c>
      <c r="IN28" s="15" t="n">
        <v>31650</v>
      </c>
      <c r="IO28" s="15" t="n">
        <v>36925</v>
      </c>
      <c r="IP28" s="15" t="n">
        <v>42200</v>
      </c>
      <c r="IQ28" s="15" t="n">
        <v>47475</v>
      </c>
      <c r="IR28" s="15" t="n">
        <v>52750</v>
      </c>
      <c r="IS28" s="15" t="n">
        <v>58025</v>
      </c>
      <c r="IT28" s="15" t="n">
        <v>63300</v>
      </c>
      <c r="IU28" s="15" t="n">
        <v>5275</v>
      </c>
      <c r="IV28" s="15" t="n">
        <v>10550</v>
      </c>
      <c r="IW28" s="15" t="n">
        <v>15825</v>
      </c>
      <c r="IX28" s="15" t="n">
        <v>21100</v>
      </c>
      <c r="IY28" s="15" t="n">
        <v>26375</v>
      </c>
      <c r="IZ28" s="15" t="n">
        <v>31650</v>
      </c>
      <c r="JA28" s="15" t="n">
        <v>36925</v>
      </c>
      <c r="JB28" s="15" t="n">
        <v>42200</v>
      </c>
      <c r="JC28" s="15" t="n">
        <v>47475</v>
      </c>
      <c r="JD28" s="15" t="n">
        <v>52750</v>
      </c>
      <c r="JE28" s="15" t="n">
        <v>58025</v>
      </c>
      <c r="JF28" s="15" t="n">
        <v>63300</v>
      </c>
      <c r="JG28" s="15" t="n">
        <v>5450</v>
      </c>
      <c r="JH28" s="15" t="n">
        <v>10900</v>
      </c>
      <c r="JI28" s="15" t="n">
        <v>16350</v>
      </c>
      <c r="JJ28" s="15" t="n">
        <v>21800</v>
      </c>
      <c r="JK28" s="15" t="n">
        <v>27250</v>
      </c>
      <c r="JL28" s="15" t="n">
        <v>32700</v>
      </c>
      <c r="JM28" s="15" t="n">
        <v>38150</v>
      </c>
      <c r="JN28" s="15" t="n">
        <v>43600</v>
      </c>
      <c r="JO28" s="15" t="n">
        <v>49050</v>
      </c>
      <c r="JP28" s="15" t="n">
        <v>54500</v>
      </c>
      <c r="JQ28" s="15" t="n">
        <v>59950</v>
      </c>
      <c r="JR28" s="15" t="n">
        <v>65400</v>
      </c>
      <c r="JS28" s="15" t="n">
        <v>5450</v>
      </c>
      <c r="JT28" s="15" t="n">
        <v>10900</v>
      </c>
      <c r="JU28" s="15" t="n">
        <v>16350</v>
      </c>
      <c r="JV28" s="15" t="n">
        <v>21800</v>
      </c>
      <c r="JW28" s="15" t="n">
        <v>27250</v>
      </c>
      <c r="JX28" s="15" t="n">
        <v>32700</v>
      </c>
      <c r="JY28" s="15" t="n">
        <v>38150</v>
      </c>
      <c r="JZ28" s="15" t="n">
        <v>43600</v>
      </c>
      <c r="KA28" s="15" t="n">
        <v>49050</v>
      </c>
      <c r="KB28" s="15" t="n">
        <v>54500</v>
      </c>
      <c r="KC28" s="15" t="n">
        <v>59950</v>
      </c>
      <c r="KD28" s="15" t="n">
        <v>65400</v>
      </c>
      <c r="KE28" s="15" t="n">
        <v>5450</v>
      </c>
      <c r="KF28" s="15" t="n">
        <v>10900</v>
      </c>
      <c r="KG28" s="15" t="n">
        <v>16350</v>
      </c>
      <c r="KH28" s="15" t="n">
        <v>21800</v>
      </c>
      <c r="KI28" s="15" t="n">
        <v>27250</v>
      </c>
      <c r="KJ28" s="15" t="n">
        <v>32700</v>
      </c>
      <c r="KK28" s="15" t="n">
        <v>38150</v>
      </c>
      <c r="KL28" s="15" t="n">
        <v>43600</v>
      </c>
      <c r="KM28" s="15" t="n">
        <v>49050</v>
      </c>
      <c r="KN28" s="15" t="n">
        <v>54500</v>
      </c>
      <c r="KO28" s="15" t="n">
        <v>59950</v>
      </c>
      <c r="KP28" s="15" t="n">
        <v>65400</v>
      </c>
      <c r="KQ28" s="15" t="n">
        <v>5450</v>
      </c>
      <c r="KR28" s="15" t="n">
        <v>10900</v>
      </c>
      <c r="KS28" s="15" t="n">
        <v>16350</v>
      </c>
      <c r="KT28" s="15" t="n">
        <v>21800</v>
      </c>
      <c r="KU28" s="15" t="n">
        <v>27250</v>
      </c>
      <c r="KV28" s="15" t="n">
        <v>32700</v>
      </c>
      <c r="KW28" s="15" t="n">
        <v>38150</v>
      </c>
      <c r="KX28" s="15" t="n">
        <v>43600</v>
      </c>
      <c r="KY28" s="15" t="n">
        <v>49050</v>
      </c>
      <c r="KZ28" s="15" t="n">
        <v>54500</v>
      </c>
      <c r="LA28" s="15" t="n">
        <v>59950</v>
      </c>
      <c r="LB28" s="15" t="n">
        <v>65400</v>
      </c>
      <c r="LC28" s="15" t="n">
        <v>5450</v>
      </c>
      <c r="LD28" s="15" t="n">
        <v>10900</v>
      </c>
      <c r="LE28" s="15" t="n">
        <v>16350</v>
      </c>
      <c r="LF28" s="15" t="n">
        <v>21800</v>
      </c>
      <c r="LG28" s="15" t="n">
        <v>27250</v>
      </c>
      <c r="LH28" s="15" t="n">
        <v>32700</v>
      </c>
      <c r="LI28" s="15" t="n">
        <v>38150</v>
      </c>
      <c r="LJ28" s="15" t="n">
        <v>43600</v>
      </c>
      <c r="LK28" s="15" t="n">
        <v>49050</v>
      </c>
      <c r="LL28" s="15" t="n">
        <v>54500</v>
      </c>
      <c r="LM28" s="15" t="n">
        <v>59950</v>
      </c>
      <c r="LN28" s="15" t="n">
        <v>65400</v>
      </c>
      <c r="LO28" s="15" t="n">
        <v>5450</v>
      </c>
      <c r="LP28" s="15" t="n">
        <v>10900</v>
      </c>
      <c r="LQ28" s="15" t="n">
        <v>16350</v>
      </c>
      <c r="LR28" s="15" t="n">
        <v>21800</v>
      </c>
      <c r="LS28" s="15" t="n">
        <v>27250</v>
      </c>
      <c r="LT28" s="15" t="n">
        <v>32700</v>
      </c>
      <c r="LU28" s="15" t="n">
        <v>38150</v>
      </c>
      <c r="LV28" s="15" t="n">
        <v>43600</v>
      </c>
      <c r="LW28" s="15" t="n">
        <v>49050</v>
      </c>
      <c r="LX28" s="15" t="n">
        <v>54500</v>
      </c>
      <c r="LY28" s="15" t="n">
        <v>59950</v>
      </c>
      <c r="LZ28" s="15" t="n">
        <v>65400</v>
      </c>
      <c r="MA28" s="15" t="n">
        <v>5450</v>
      </c>
      <c r="MB28" s="15" t="n">
        <v>10900</v>
      </c>
      <c r="MC28" s="15" t="n">
        <v>16350</v>
      </c>
      <c r="MD28" s="15" t="n">
        <v>21800</v>
      </c>
    </row>
    <row r="29">
      <c r="A29" s="14" t="s">
        <v>404</v>
      </c>
      <c r="B29" s="14" t="s">
        <v>405</v>
      </c>
      <c r="C29" s="15" t="n">
        <v>1550</v>
      </c>
      <c r="D29" s="15" t="n">
        <v>3100</v>
      </c>
      <c r="E29" s="15" t="n">
        <v>4650</v>
      </c>
      <c r="F29" s="15" t="n">
        <v>6200</v>
      </c>
      <c r="G29" s="15" t="n">
        <v>7750</v>
      </c>
      <c r="H29" s="15" t="n">
        <v>9300</v>
      </c>
      <c r="I29" s="15" t="n">
        <v>10850</v>
      </c>
      <c r="J29" s="15" t="n">
        <v>12400</v>
      </c>
      <c r="K29" s="15" t="n">
        <v>13950</v>
      </c>
      <c r="L29" s="15" t="n">
        <v>15500</v>
      </c>
      <c r="M29" s="15" t="n">
        <v>17050</v>
      </c>
      <c r="N29" s="15" t="n">
        <v>18600</v>
      </c>
      <c r="O29" s="15" t="n">
        <v>1550</v>
      </c>
      <c r="P29" s="15" t="n">
        <v>3100</v>
      </c>
      <c r="Q29" s="15" t="n">
        <v>4650</v>
      </c>
      <c r="R29" s="15" t="n">
        <v>6200</v>
      </c>
      <c r="S29" s="15" t="n">
        <v>7750</v>
      </c>
      <c r="T29" s="15" t="n">
        <v>9300</v>
      </c>
      <c r="U29" s="15" t="n">
        <v>10850</v>
      </c>
      <c r="V29" s="15" t="n">
        <v>12400</v>
      </c>
      <c r="W29" s="15" t="n">
        <v>13950</v>
      </c>
      <c r="X29" s="15" t="n">
        <v>15500</v>
      </c>
      <c r="Y29" s="15" t="n">
        <v>17050</v>
      </c>
      <c r="Z29" s="15" t="n">
        <v>18600</v>
      </c>
      <c r="AA29" s="15" t="n">
        <v>1550</v>
      </c>
      <c r="AB29" s="15" t="n">
        <v>3100</v>
      </c>
      <c r="AC29" s="15" t="n">
        <v>4650</v>
      </c>
      <c r="AD29" s="15" t="n">
        <v>6200</v>
      </c>
      <c r="AE29" s="15" t="n">
        <v>7750</v>
      </c>
      <c r="AF29" s="15" t="n">
        <v>9300</v>
      </c>
      <c r="AG29" s="15" t="n">
        <v>10850</v>
      </c>
      <c r="AH29" s="15" t="n">
        <v>12400</v>
      </c>
      <c r="AI29" s="15" t="n">
        <v>13950</v>
      </c>
      <c r="AJ29" s="15" t="n">
        <v>15500</v>
      </c>
      <c r="AK29" s="15" t="n">
        <v>17050</v>
      </c>
      <c r="AL29" s="15" t="n">
        <v>18600</v>
      </c>
      <c r="AM29" s="15" t="n">
        <v>1550</v>
      </c>
      <c r="AN29" s="15" t="n">
        <v>3100</v>
      </c>
      <c r="AO29" s="15" t="n">
        <v>4650</v>
      </c>
      <c r="AP29" s="15" t="n">
        <v>6200</v>
      </c>
      <c r="AQ29" s="15" t="n">
        <v>7750</v>
      </c>
      <c r="AR29" s="15" t="n">
        <v>9300</v>
      </c>
      <c r="AS29" s="15" t="n">
        <v>10850</v>
      </c>
      <c r="AT29" s="15" t="n">
        <v>12400</v>
      </c>
      <c r="AU29" s="15" t="n">
        <v>13950</v>
      </c>
      <c r="AV29" s="15" t="n">
        <v>15500</v>
      </c>
      <c r="AW29" s="15" t="n">
        <v>17050</v>
      </c>
      <c r="AX29" s="15" t="n">
        <v>18600</v>
      </c>
      <c r="AY29" s="15" t="n">
        <v>1550</v>
      </c>
      <c r="AZ29" s="15" t="n">
        <v>3100</v>
      </c>
      <c r="BA29" s="15" t="n">
        <v>4650</v>
      </c>
      <c r="BB29" s="15" t="n">
        <v>6200</v>
      </c>
      <c r="BC29" s="15" t="n">
        <v>7750</v>
      </c>
      <c r="BD29" s="15" t="n">
        <v>9300</v>
      </c>
      <c r="BE29" s="15" t="n">
        <v>10850</v>
      </c>
      <c r="BF29" s="15" t="n">
        <v>12400</v>
      </c>
      <c r="BG29" s="15" t="n">
        <v>13950</v>
      </c>
      <c r="BH29" s="15" t="n">
        <v>15500</v>
      </c>
      <c r="BI29" s="15" t="n">
        <v>17050</v>
      </c>
      <c r="BJ29" s="15" t="n">
        <v>18600</v>
      </c>
      <c r="BK29" s="15" t="n">
        <v>1550</v>
      </c>
      <c r="BL29" s="15" t="n">
        <v>3100</v>
      </c>
      <c r="BM29" s="15" t="n">
        <v>4650</v>
      </c>
      <c r="BN29" s="15" t="n">
        <v>6200</v>
      </c>
      <c r="BO29" s="15" t="n">
        <v>7750</v>
      </c>
      <c r="BP29" s="15" t="n">
        <v>9300</v>
      </c>
      <c r="BQ29" s="15" t="n">
        <v>10850</v>
      </c>
      <c r="BR29" s="15" t="n">
        <v>12400</v>
      </c>
      <c r="BS29" s="15" t="n">
        <v>13950</v>
      </c>
      <c r="BT29" s="15" t="n">
        <v>15500</v>
      </c>
      <c r="BU29" s="15" t="n">
        <v>17050</v>
      </c>
      <c r="BV29" s="15" t="n">
        <v>18600</v>
      </c>
      <c r="BW29" s="15" t="n">
        <v>1550</v>
      </c>
      <c r="BX29" s="15" t="n">
        <v>3100</v>
      </c>
      <c r="BY29" s="15" t="n">
        <v>4650</v>
      </c>
      <c r="BZ29" s="15" t="n">
        <v>6200</v>
      </c>
      <c r="CA29" s="15" t="n">
        <v>7750</v>
      </c>
      <c r="CB29" s="15" t="n">
        <v>9300</v>
      </c>
      <c r="CC29" s="15" t="n">
        <v>10850</v>
      </c>
      <c r="CD29" s="15" t="n">
        <v>12400</v>
      </c>
      <c r="CE29" s="15" t="n">
        <v>13950</v>
      </c>
      <c r="CF29" s="15" t="n">
        <v>15500</v>
      </c>
      <c r="CG29" s="15" t="n">
        <v>17050</v>
      </c>
      <c r="CH29" s="15" t="n">
        <v>18600</v>
      </c>
      <c r="CI29" s="15" t="n">
        <v>1550</v>
      </c>
      <c r="CJ29" s="15" t="n">
        <v>3100</v>
      </c>
      <c r="CK29" s="15" t="n">
        <v>4650</v>
      </c>
      <c r="CL29" s="15" t="n">
        <v>6200</v>
      </c>
      <c r="CM29" s="15" t="n">
        <v>7750</v>
      </c>
      <c r="CN29" s="15" t="n">
        <v>9300</v>
      </c>
      <c r="CO29" s="15" t="n">
        <v>10850</v>
      </c>
      <c r="CP29" s="15" t="n">
        <v>12400</v>
      </c>
      <c r="CQ29" s="15" t="n">
        <v>13950</v>
      </c>
      <c r="CR29" s="15" t="n">
        <v>15500</v>
      </c>
      <c r="CS29" s="15" t="n">
        <v>17050</v>
      </c>
      <c r="CT29" s="15" t="n">
        <v>18600</v>
      </c>
      <c r="CU29" s="15" t="n">
        <v>1550</v>
      </c>
      <c r="CV29" s="15" t="n">
        <v>3100</v>
      </c>
      <c r="CW29" s="15" t="n">
        <v>4650</v>
      </c>
      <c r="CX29" s="15" t="n">
        <v>6200</v>
      </c>
      <c r="CY29" s="15" t="n">
        <v>7750</v>
      </c>
      <c r="CZ29" s="15" t="n">
        <v>9300</v>
      </c>
      <c r="DA29" s="15" t="n">
        <v>10850</v>
      </c>
      <c r="DB29" s="15" t="n">
        <v>12400</v>
      </c>
      <c r="DC29" s="15" t="n">
        <v>13950</v>
      </c>
      <c r="DD29" s="15" t="n">
        <v>15500</v>
      </c>
      <c r="DE29" s="15" t="n">
        <v>17050</v>
      </c>
      <c r="DF29" s="15" t="n">
        <v>18600</v>
      </c>
      <c r="DG29" s="15" t="n">
        <v>1550</v>
      </c>
      <c r="DH29" s="15" t="n">
        <v>3100</v>
      </c>
      <c r="DI29" s="15" t="n">
        <v>4650</v>
      </c>
      <c r="DJ29" s="15" t="n">
        <v>6200</v>
      </c>
      <c r="DK29" s="15" t="n">
        <v>7750</v>
      </c>
      <c r="DL29" s="15" t="n">
        <v>9300</v>
      </c>
      <c r="DM29" s="15" t="n">
        <v>10850</v>
      </c>
      <c r="DN29" s="15" t="n">
        <v>12400</v>
      </c>
      <c r="DO29" s="15" t="n">
        <v>13950</v>
      </c>
      <c r="DP29" s="15" t="n">
        <v>15500</v>
      </c>
      <c r="DQ29" s="15" t="n">
        <v>17050</v>
      </c>
      <c r="DR29" s="15" t="n">
        <v>18600</v>
      </c>
      <c r="DS29" s="15" t="n">
        <v>1550</v>
      </c>
      <c r="DT29" s="15" t="n">
        <v>3100</v>
      </c>
      <c r="DU29" s="15" t="n">
        <v>4650</v>
      </c>
      <c r="DV29" s="15" t="n">
        <v>6200</v>
      </c>
      <c r="DW29" s="15" t="n">
        <v>7750</v>
      </c>
      <c r="DX29" s="15" t="n">
        <v>9300</v>
      </c>
      <c r="DY29" s="15" t="n">
        <v>10850</v>
      </c>
      <c r="DZ29" s="15" t="n">
        <v>12400</v>
      </c>
      <c r="EA29" s="15" t="n">
        <v>13950</v>
      </c>
      <c r="EB29" s="15" t="n">
        <v>15500</v>
      </c>
      <c r="EC29" s="15" t="n">
        <v>17050</v>
      </c>
      <c r="ED29" s="15" t="n">
        <v>18600</v>
      </c>
      <c r="EE29" s="15" t="n">
        <v>1550</v>
      </c>
      <c r="EF29" s="15" t="n">
        <v>3100</v>
      </c>
      <c r="EG29" s="15" t="n">
        <v>4650</v>
      </c>
      <c r="EH29" s="15" t="n">
        <v>6200</v>
      </c>
      <c r="EI29" s="15" t="n">
        <v>7750</v>
      </c>
      <c r="EJ29" s="15" t="n">
        <v>9300</v>
      </c>
      <c r="EK29" s="15" t="n">
        <v>10850</v>
      </c>
      <c r="EL29" s="15" t="n">
        <v>12400</v>
      </c>
      <c r="EM29" s="15" t="n">
        <v>13950</v>
      </c>
      <c r="EN29" s="15" t="n">
        <v>15500</v>
      </c>
      <c r="EO29" s="15" t="n">
        <v>17050</v>
      </c>
      <c r="EP29" s="15" t="n">
        <v>18600</v>
      </c>
      <c r="EQ29" s="15" t="n">
        <v>1850</v>
      </c>
      <c r="ER29" s="15" t="n">
        <v>3700</v>
      </c>
      <c r="ES29" s="15" t="n">
        <v>5550</v>
      </c>
      <c r="ET29" s="15" t="n">
        <v>7400</v>
      </c>
      <c r="EU29" s="15" t="n">
        <v>9250</v>
      </c>
      <c r="EV29" s="15" t="n">
        <v>11100</v>
      </c>
      <c r="EW29" s="15" t="n">
        <v>12950</v>
      </c>
      <c r="EX29" s="15" t="n">
        <v>14800</v>
      </c>
      <c r="EY29" s="15" t="n">
        <v>16650</v>
      </c>
      <c r="EZ29" s="15" t="n">
        <v>18500</v>
      </c>
      <c r="FA29" s="15" t="n">
        <v>20350</v>
      </c>
      <c r="FB29" s="15" t="n">
        <v>22200</v>
      </c>
      <c r="FC29" s="15" t="n">
        <v>1850</v>
      </c>
      <c r="FD29" s="15" t="n">
        <v>3700</v>
      </c>
      <c r="FE29" s="15" t="n">
        <v>5550</v>
      </c>
      <c r="FF29" s="15" t="n">
        <v>7400</v>
      </c>
      <c r="FG29" s="15" t="n">
        <v>9250</v>
      </c>
      <c r="FH29" s="15" t="n">
        <v>11100</v>
      </c>
      <c r="FI29" s="15" t="n">
        <v>12950</v>
      </c>
      <c r="FJ29" s="15" t="n">
        <v>14800</v>
      </c>
      <c r="FK29" s="15" t="n">
        <v>16650</v>
      </c>
      <c r="FL29" s="15" t="n">
        <v>18500</v>
      </c>
      <c r="FM29" s="15" t="n">
        <v>20350</v>
      </c>
      <c r="FN29" s="15" t="n">
        <v>22200</v>
      </c>
      <c r="FO29" s="15" t="n">
        <v>1850</v>
      </c>
      <c r="FP29" s="15" t="n">
        <v>3700</v>
      </c>
      <c r="FQ29" s="15" t="n">
        <v>5550</v>
      </c>
      <c r="FR29" s="15" t="n">
        <v>7400</v>
      </c>
      <c r="FS29" s="15" t="n">
        <v>9250</v>
      </c>
      <c r="FT29" s="15" t="n">
        <v>11100</v>
      </c>
      <c r="FU29" s="15" t="n">
        <v>12950</v>
      </c>
      <c r="FV29" s="15" t="n">
        <v>14800</v>
      </c>
      <c r="FW29" s="15" t="n">
        <v>16650</v>
      </c>
      <c r="FX29" s="15" t="n">
        <v>18500</v>
      </c>
      <c r="FY29" s="15" t="n">
        <v>20350</v>
      </c>
      <c r="FZ29" s="15" t="n">
        <v>22200</v>
      </c>
      <c r="GA29" s="15" t="n">
        <v>1850</v>
      </c>
      <c r="GB29" s="15" t="n">
        <v>3700</v>
      </c>
      <c r="GC29" s="15" t="n">
        <v>5550</v>
      </c>
      <c r="GD29" s="15" t="n">
        <v>7400</v>
      </c>
      <c r="GE29" s="15" t="n">
        <v>9250</v>
      </c>
      <c r="GF29" s="15" t="n">
        <v>11100</v>
      </c>
      <c r="GG29" s="15" t="n">
        <v>12950</v>
      </c>
      <c r="GH29" s="15" t="n">
        <v>14800</v>
      </c>
      <c r="GI29" s="15" t="n">
        <v>16650</v>
      </c>
      <c r="GJ29" s="15" t="n">
        <v>18500</v>
      </c>
      <c r="GK29" s="15" t="n">
        <v>20350</v>
      </c>
      <c r="GL29" s="15" t="n">
        <v>22200</v>
      </c>
      <c r="GM29" s="15" t="n">
        <v>1850</v>
      </c>
      <c r="GN29" s="15" t="n">
        <v>3700</v>
      </c>
      <c r="GO29" s="15" t="n">
        <v>5550</v>
      </c>
      <c r="GP29" s="15" t="n">
        <v>7400</v>
      </c>
      <c r="GQ29" s="15" t="n">
        <v>9250</v>
      </c>
      <c r="GR29" s="15" t="n">
        <v>11100</v>
      </c>
      <c r="GS29" s="15" t="n">
        <v>12950</v>
      </c>
      <c r="GT29" s="15" t="n">
        <v>14800</v>
      </c>
      <c r="GU29" s="15" t="n">
        <v>16650</v>
      </c>
      <c r="GV29" s="15" t="n">
        <v>18500</v>
      </c>
      <c r="GW29" s="15" t="n">
        <v>20350</v>
      </c>
      <c r="GX29" s="15" t="n">
        <v>22200</v>
      </c>
      <c r="GY29" s="15" t="n">
        <v>1800</v>
      </c>
      <c r="GZ29" s="15" t="n">
        <v>3600</v>
      </c>
      <c r="HA29" s="15" t="n">
        <v>5400</v>
      </c>
      <c r="HB29" s="15" t="n">
        <v>7200</v>
      </c>
      <c r="HC29" s="15" t="n">
        <v>9000</v>
      </c>
      <c r="HD29" s="15" t="n">
        <v>10800</v>
      </c>
      <c r="HE29" s="15" t="n">
        <v>12600</v>
      </c>
      <c r="HF29" s="15" t="n">
        <v>14400</v>
      </c>
      <c r="HG29" s="15" t="n">
        <v>16200</v>
      </c>
      <c r="HH29" s="15" t="n">
        <v>18000</v>
      </c>
      <c r="HI29" s="15" t="n">
        <v>19800</v>
      </c>
      <c r="HJ29" s="15" t="n">
        <v>21600</v>
      </c>
      <c r="HK29" s="15" t="n">
        <v>1800</v>
      </c>
      <c r="HL29" s="15" t="n">
        <v>3600</v>
      </c>
      <c r="HM29" s="15" t="n">
        <v>5400</v>
      </c>
      <c r="HN29" s="15" t="n">
        <v>7200</v>
      </c>
      <c r="HO29" s="15" t="n">
        <v>9000</v>
      </c>
      <c r="HP29" s="15" t="n">
        <v>10800</v>
      </c>
      <c r="HQ29" s="15" t="n">
        <v>12600</v>
      </c>
      <c r="HR29" s="15" t="n">
        <v>14400</v>
      </c>
      <c r="HS29" s="15" t="n">
        <v>16200</v>
      </c>
      <c r="HT29" s="15" t="n">
        <v>18000</v>
      </c>
      <c r="HU29" s="15" t="n">
        <v>19800</v>
      </c>
      <c r="HV29" s="15" t="n">
        <v>21600</v>
      </c>
      <c r="HW29" s="15" t="n">
        <v>1800</v>
      </c>
      <c r="HX29" s="15" t="n">
        <v>3600</v>
      </c>
      <c r="HY29" s="15" t="n">
        <v>5400</v>
      </c>
      <c r="HZ29" s="15" t="n">
        <v>7200</v>
      </c>
      <c r="IA29" s="15" t="n">
        <v>9000</v>
      </c>
      <c r="IB29" s="15" t="n">
        <v>10800</v>
      </c>
      <c r="IC29" s="15" t="n">
        <v>12600</v>
      </c>
      <c r="ID29" s="15" t="n">
        <v>14400</v>
      </c>
      <c r="IE29" s="15" t="n">
        <v>16200</v>
      </c>
      <c r="IF29" s="15" t="n">
        <v>18000</v>
      </c>
      <c r="IG29" s="15" t="n">
        <v>19800</v>
      </c>
      <c r="IH29" s="15" t="n">
        <v>21600</v>
      </c>
      <c r="II29" s="15" t="n">
        <v>1800</v>
      </c>
      <c r="IJ29" s="15" t="n">
        <v>3600</v>
      </c>
      <c r="IK29" s="15" t="n">
        <v>5400</v>
      </c>
      <c r="IL29" s="15" t="n">
        <v>7200</v>
      </c>
      <c r="IM29" s="15" t="n">
        <v>9000</v>
      </c>
      <c r="IN29" s="15" t="n">
        <v>10800</v>
      </c>
      <c r="IO29" s="15" t="n">
        <v>12600</v>
      </c>
      <c r="IP29" s="15" t="n">
        <v>14400</v>
      </c>
      <c r="IQ29" s="15" t="n">
        <v>16200</v>
      </c>
      <c r="IR29" s="15" t="n">
        <v>18000</v>
      </c>
      <c r="IS29" s="15" t="n">
        <v>19800</v>
      </c>
      <c r="IT29" s="15" t="n">
        <v>21600</v>
      </c>
      <c r="IU29" s="15" t="n">
        <v>1800</v>
      </c>
      <c r="IV29" s="15" t="n">
        <v>3600</v>
      </c>
      <c r="IW29" s="15" t="n">
        <v>5400</v>
      </c>
      <c r="IX29" s="15" t="n">
        <v>7200</v>
      </c>
      <c r="IY29" s="15" t="n">
        <v>9000</v>
      </c>
      <c r="IZ29" s="15" t="n">
        <v>10800</v>
      </c>
      <c r="JA29" s="15" t="n">
        <v>12600</v>
      </c>
      <c r="JB29" s="15" t="n">
        <v>14400</v>
      </c>
      <c r="JC29" s="15" t="n">
        <v>16200</v>
      </c>
      <c r="JD29" s="15" t="n">
        <v>18000</v>
      </c>
      <c r="JE29" s="15" t="n">
        <v>19800</v>
      </c>
      <c r="JF29" s="15" t="n">
        <v>21600</v>
      </c>
      <c r="JG29" s="15" t="n">
        <v>2150</v>
      </c>
      <c r="JH29" s="15" t="n">
        <v>4300</v>
      </c>
      <c r="JI29" s="15" t="n">
        <v>6450</v>
      </c>
      <c r="JJ29" s="15" t="n">
        <v>8600</v>
      </c>
      <c r="JK29" s="15" t="n">
        <v>10750</v>
      </c>
      <c r="JL29" s="15" t="n">
        <v>12900</v>
      </c>
      <c r="JM29" s="15" t="n">
        <v>15050</v>
      </c>
      <c r="JN29" s="15" t="n">
        <v>17200</v>
      </c>
      <c r="JO29" s="15" t="n">
        <v>19350</v>
      </c>
      <c r="JP29" s="15" t="n">
        <v>21500</v>
      </c>
      <c r="JQ29" s="15" t="n">
        <v>23650</v>
      </c>
      <c r="JR29" s="15" t="n">
        <v>25800</v>
      </c>
      <c r="JS29" s="15" t="n">
        <v>2150</v>
      </c>
      <c r="JT29" s="15" t="n">
        <v>4300</v>
      </c>
      <c r="JU29" s="15" t="n">
        <v>6450</v>
      </c>
      <c r="JV29" s="15" t="n">
        <v>8600</v>
      </c>
      <c r="JW29" s="15" t="n">
        <v>10750</v>
      </c>
      <c r="JX29" s="15" t="n">
        <v>12900</v>
      </c>
      <c r="JY29" s="15" t="n">
        <v>15050</v>
      </c>
      <c r="JZ29" s="15" t="n">
        <v>17200</v>
      </c>
      <c r="KA29" s="15" t="n">
        <v>19350</v>
      </c>
      <c r="KB29" s="15" t="n">
        <v>21500</v>
      </c>
      <c r="KC29" s="15" t="n">
        <v>23650</v>
      </c>
      <c r="KD29" s="15" t="n">
        <v>25800</v>
      </c>
      <c r="KE29" s="15" t="n">
        <v>2150</v>
      </c>
      <c r="KF29" s="15" t="n">
        <v>4300</v>
      </c>
      <c r="KG29" s="15" t="n">
        <v>6450</v>
      </c>
      <c r="KH29" s="15" t="n">
        <v>8600</v>
      </c>
      <c r="KI29" s="15" t="n">
        <v>10750</v>
      </c>
      <c r="KJ29" s="15" t="n">
        <v>12900</v>
      </c>
      <c r="KK29" s="15" t="n">
        <v>15050</v>
      </c>
      <c r="KL29" s="15" t="n">
        <v>17200</v>
      </c>
      <c r="KM29" s="15" t="n">
        <v>19350</v>
      </c>
      <c r="KN29" s="15" t="n">
        <v>21500</v>
      </c>
      <c r="KO29" s="15" t="n">
        <v>23650</v>
      </c>
      <c r="KP29" s="15" t="n">
        <v>25800</v>
      </c>
      <c r="KQ29" s="15" t="n">
        <v>2150</v>
      </c>
      <c r="KR29" s="15" t="n">
        <v>4300</v>
      </c>
      <c r="KS29" s="15" t="n">
        <v>6450</v>
      </c>
      <c r="KT29" s="15" t="n">
        <v>8600</v>
      </c>
      <c r="KU29" s="15" t="n">
        <v>10750</v>
      </c>
      <c r="KV29" s="15" t="n">
        <v>12900</v>
      </c>
      <c r="KW29" s="15" t="n">
        <v>15050</v>
      </c>
      <c r="KX29" s="15" t="n">
        <v>17200</v>
      </c>
      <c r="KY29" s="15" t="n">
        <v>19350</v>
      </c>
      <c r="KZ29" s="15" t="n">
        <v>21500</v>
      </c>
      <c r="LA29" s="15" t="n">
        <v>23650</v>
      </c>
      <c r="LB29" s="15" t="n">
        <v>25800</v>
      </c>
      <c r="LC29" s="15" t="n">
        <v>2150</v>
      </c>
      <c r="LD29" s="15" t="n">
        <v>4300</v>
      </c>
      <c r="LE29" s="15" t="n">
        <v>6450</v>
      </c>
      <c r="LF29" s="15" t="n">
        <v>8600</v>
      </c>
      <c r="LG29" s="15" t="n">
        <v>10750</v>
      </c>
      <c r="LH29" s="15" t="n">
        <v>12900</v>
      </c>
      <c r="LI29" s="15" t="n">
        <v>15050</v>
      </c>
      <c r="LJ29" s="15" t="n">
        <v>17200</v>
      </c>
      <c r="LK29" s="15" t="n">
        <v>19350</v>
      </c>
      <c r="LL29" s="15" t="n">
        <v>21500</v>
      </c>
      <c r="LM29" s="15" t="n">
        <v>23650</v>
      </c>
      <c r="LN29" s="15" t="n">
        <v>25800</v>
      </c>
      <c r="LO29" s="15" t="n">
        <v>2150</v>
      </c>
      <c r="LP29" s="15" t="n">
        <v>4300</v>
      </c>
      <c r="LQ29" s="15" t="n">
        <v>6450</v>
      </c>
      <c r="LR29" s="15" t="n">
        <v>8600</v>
      </c>
      <c r="LS29" s="15" t="n">
        <v>10750</v>
      </c>
      <c r="LT29" s="15" t="n">
        <v>12900</v>
      </c>
      <c r="LU29" s="15" t="n">
        <v>15050</v>
      </c>
      <c r="LV29" s="15" t="n">
        <v>17200</v>
      </c>
      <c r="LW29" s="15" t="n">
        <v>19350</v>
      </c>
      <c r="LX29" s="15" t="n">
        <v>21500</v>
      </c>
      <c r="LY29" s="15" t="n">
        <v>23650</v>
      </c>
      <c r="LZ29" s="15" t="n">
        <v>25800</v>
      </c>
      <c r="MA29" s="15" t="n">
        <v>2150</v>
      </c>
      <c r="MB29" s="15" t="n">
        <v>4300</v>
      </c>
      <c r="MC29" s="15" t="n">
        <v>6450</v>
      </c>
      <c r="MD29" s="15" t="n">
        <v>8600</v>
      </c>
    </row>
    <row r="30">
      <c r="A30" s="14" t="s">
        <v>406</v>
      </c>
      <c r="B30" s="14" t="s">
        <v>407</v>
      </c>
      <c r="C30" s="15" t="n">
        <v>1175</v>
      </c>
      <c r="D30" s="15" t="n">
        <v>2350</v>
      </c>
      <c r="E30" s="15" t="n">
        <v>3525</v>
      </c>
      <c r="F30" s="15" t="n">
        <v>4700</v>
      </c>
      <c r="G30" s="15" t="n">
        <v>5875</v>
      </c>
      <c r="H30" s="15" t="n">
        <v>7050</v>
      </c>
      <c r="I30" s="15" t="n">
        <v>8225</v>
      </c>
      <c r="J30" s="15" t="n">
        <v>9400</v>
      </c>
      <c r="K30" s="15" t="n">
        <v>10575</v>
      </c>
      <c r="L30" s="15" t="n">
        <v>11750</v>
      </c>
      <c r="M30" s="15" t="n">
        <v>12925</v>
      </c>
      <c r="N30" s="15" t="n">
        <v>14100</v>
      </c>
      <c r="O30" s="15" t="n">
        <v>1175</v>
      </c>
      <c r="P30" s="15" t="n">
        <v>2350</v>
      </c>
      <c r="Q30" s="15" t="n">
        <v>3525</v>
      </c>
      <c r="R30" s="15" t="n">
        <v>4700</v>
      </c>
      <c r="S30" s="15" t="n">
        <v>5875</v>
      </c>
      <c r="T30" s="15" t="n">
        <v>7050</v>
      </c>
      <c r="U30" s="15" t="n">
        <v>8225</v>
      </c>
      <c r="V30" s="15" t="n">
        <v>9400</v>
      </c>
      <c r="W30" s="15" t="n">
        <v>10575</v>
      </c>
      <c r="X30" s="15" t="n">
        <v>11750</v>
      </c>
      <c r="Y30" s="15" t="n">
        <v>12925</v>
      </c>
      <c r="Z30" s="15" t="n">
        <v>14100</v>
      </c>
      <c r="AA30" s="15" t="n">
        <v>1175</v>
      </c>
      <c r="AB30" s="15" t="n">
        <v>2350</v>
      </c>
      <c r="AC30" s="15" t="n">
        <v>3525</v>
      </c>
      <c r="AD30" s="15" t="n">
        <v>4700</v>
      </c>
      <c r="AE30" s="15" t="n">
        <v>5875</v>
      </c>
      <c r="AF30" s="15" t="n">
        <v>7050</v>
      </c>
      <c r="AG30" s="15" t="n">
        <v>8225</v>
      </c>
      <c r="AH30" s="15" t="n">
        <v>9400</v>
      </c>
      <c r="AI30" s="15" t="n">
        <v>10575</v>
      </c>
      <c r="AJ30" s="15" t="n">
        <v>11750</v>
      </c>
      <c r="AK30" s="15" t="n">
        <v>12925</v>
      </c>
      <c r="AL30" s="15" t="n">
        <v>14100</v>
      </c>
      <c r="AM30" s="15" t="n">
        <v>1175</v>
      </c>
      <c r="AN30" s="15" t="n">
        <v>2350</v>
      </c>
      <c r="AO30" s="15" t="n">
        <v>3525</v>
      </c>
      <c r="AP30" s="15" t="n">
        <v>4700</v>
      </c>
      <c r="AQ30" s="15" t="n">
        <v>5875</v>
      </c>
      <c r="AR30" s="15" t="n">
        <v>7050</v>
      </c>
      <c r="AS30" s="15" t="n">
        <v>8225</v>
      </c>
      <c r="AT30" s="15" t="n">
        <v>9400</v>
      </c>
      <c r="AU30" s="15" t="n">
        <v>10575</v>
      </c>
      <c r="AV30" s="15" t="n">
        <v>11750</v>
      </c>
      <c r="AW30" s="15" t="n">
        <v>12925</v>
      </c>
      <c r="AX30" s="15" t="n">
        <v>14100</v>
      </c>
      <c r="AY30" s="15" t="n">
        <v>1175</v>
      </c>
      <c r="AZ30" s="15" t="n">
        <v>2350</v>
      </c>
      <c r="BA30" s="15" t="n">
        <v>3525</v>
      </c>
      <c r="BB30" s="15" t="n">
        <v>4700</v>
      </c>
      <c r="BC30" s="15" t="n">
        <v>5875</v>
      </c>
      <c r="BD30" s="15" t="n">
        <v>7050</v>
      </c>
      <c r="BE30" s="15" t="n">
        <v>8225</v>
      </c>
      <c r="BF30" s="15" t="n">
        <v>9400</v>
      </c>
      <c r="BG30" s="15" t="n">
        <v>10575</v>
      </c>
      <c r="BH30" s="15" t="n">
        <v>11750</v>
      </c>
      <c r="BI30" s="15" t="n">
        <v>12925</v>
      </c>
      <c r="BJ30" s="15" t="n">
        <v>14100</v>
      </c>
      <c r="BK30" s="15" t="n">
        <v>1175</v>
      </c>
      <c r="BL30" s="15" t="n">
        <v>2350</v>
      </c>
      <c r="BM30" s="15" t="n">
        <v>3525</v>
      </c>
      <c r="BN30" s="15" t="n">
        <v>4700</v>
      </c>
      <c r="BO30" s="15" t="n">
        <v>5875</v>
      </c>
      <c r="BP30" s="15" t="n">
        <v>7050</v>
      </c>
      <c r="BQ30" s="15" t="n">
        <v>8225</v>
      </c>
      <c r="BR30" s="15" t="n">
        <v>9400</v>
      </c>
      <c r="BS30" s="15" t="n">
        <v>10575</v>
      </c>
      <c r="BT30" s="15" t="n">
        <v>11750</v>
      </c>
      <c r="BU30" s="15" t="n">
        <v>12925</v>
      </c>
      <c r="BV30" s="15" t="n">
        <v>14100</v>
      </c>
      <c r="BW30" s="15" t="n">
        <v>1175</v>
      </c>
      <c r="BX30" s="15" t="n">
        <v>2350</v>
      </c>
      <c r="BY30" s="15" t="n">
        <v>3525</v>
      </c>
      <c r="BZ30" s="15" t="n">
        <v>4700</v>
      </c>
      <c r="CA30" s="15" t="n">
        <v>5875</v>
      </c>
      <c r="CB30" s="15" t="n">
        <v>7050</v>
      </c>
      <c r="CC30" s="15" t="n">
        <v>8225</v>
      </c>
      <c r="CD30" s="15" t="n">
        <v>9400</v>
      </c>
      <c r="CE30" s="15" t="n">
        <v>10575</v>
      </c>
      <c r="CF30" s="15" t="n">
        <v>11750</v>
      </c>
      <c r="CG30" s="15" t="n">
        <v>12925</v>
      </c>
      <c r="CH30" s="15" t="n">
        <v>14100</v>
      </c>
      <c r="CI30" s="15" t="n">
        <v>1175</v>
      </c>
      <c r="CJ30" s="15" t="n">
        <v>2350</v>
      </c>
      <c r="CK30" s="15" t="n">
        <v>3525</v>
      </c>
      <c r="CL30" s="15" t="n">
        <v>4700</v>
      </c>
      <c r="CM30" s="15" t="n">
        <v>5875</v>
      </c>
      <c r="CN30" s="15" t="n">
        <v>7050</v>
      </c>
      <c r="CO30" s="15" t="n">
        <v>8225</v>
      </c>
      <c r="CP30" s="15" t="n">
        <v>9400</v>
      </c>
      <c r="CQ30" s="15" t="n">
        <v>10575</v>
      </c>
      <c r="CR30" s="15" t="n">
        <v>11750</v>
      </c>
      <c r="CS30" s="15" t="n">
        <v>12925</v>
      </c>
      <c r="CT30" s="15" t="n">
        <v>14100</v>
      </c>
      <c r="CU30" s="15" t="n">
        <v>1175</v>
      </c>
      <c r="CV30" s="15" t="n">
        <v>2350</v>
      </c>
      <c r="CW30" s="15" t="n">
        <v>3525</v>
      </c>
      <c r="CX30" s="15" t="n">
        <v>4700</v>
      </c>
      <c r="CY30" s="15" t="n">
        <v>5875</v>
      </c>
      <c r="CZ30" s="15" t="n">
        <v>7050</v>
      </c>
      <c r="DA30" s="15" t="n">
        <v>8225</v>
      </c>
      <c r="DB30" s="15" t="n">
        <v>9400</v>
      </c>
      <c r="DC30" s="15" t="n">
        <v>10575</v>
      </c>
      <c r="DD30" s="15" t="n">
        <v>11750</v>
      </c>
      <c r="DE30" s="15" t="n">
        <v>12925</v>
      </c>
      <c r="DF30" s="15" t="n">
        <v>14100</v>
      </c>
      <c r="DG30" s="15" t="n">
        <v>1175</v>
      </c>
      <c r="DH30" s="15" t="n">
        <v>2350</v>
      </c>
      <c r="DI30" s="15" t="n">
        <v>3525</v>
      </c>
      <c r="DJ30" s="15" t="n">
        <v>4700</v>
      </c>
      <c r="DK30" s="15" t="n">
        <v>5875</v>
      </c>
      <c r="DL30" s="15" t="n">
        <v>7050</v>
      </c>
      <c r="DM30" s="15" t="n">
        <v>8225</v>
      </c>
      <c r="DN30" s="15" t="n">
        <v>9400</v>
      </c>
      <c r="DO30" s="15" t="n">
        <v>10575</v>
      </c>
      <c r="DP30" s="15" t="n">
        <v>11750</v>
      </c>
      <c r="DQ30" s="15" t="n">
        <v>12925</v>
      </c>
      <c r="DR30" s="15" t="n">
        <v>14100</v>
      </c>
      <c r="DS30" s="15" t="n">
        <v>1175</v>
      </c>
      <c r="DT30" s="15" t="n">
        <v>2350</v>
      </c>
      <c r="DU30" s="15" t="n">
        <v>3525</v>
      </c>
      <c r="DV30" s="15" t="n">
        <v>4700</v>
      </c>
      <c r="DW30" s="15" t="n">
        <v>5875</v>
      </c>
      <c r="DX30" s="15" t="n">
        <v>7050</v>
      </c>
      <c r="DY30" s="15" t="n">
        <v>8225</v>
      </c>
      <c r="DZ30" s="15" t="n">
        <v>9400</v>
      </c>
      <c r="EA30" s="15" t="n">
        <v>10575</v>
      </c>
      <c r="EB30" s="15" t="n">
        <v>11750</v>
      </c>
      <c r="EC30" s="15" t="n">
        <v>12925</v>
      </c>
      <c r="ED30" s="15" t="n">
        <v>14100</v>
      </c>
      <c r="EE30" s="15" t="n">
        <v>1175</v>
      </c>
      <c r="EF30" s="15" t="n">
        <v>2350</v>
      </c>
      <c r="EG30" s="15" t="n">
        <v>3525</v>
      </c>
      <c r="EH30" s="15" t="n">
        <v>4700</v>
      </c>
      <c r="EI30" s="15" t="n">
        <v>5875</v>
      </c>
      <c r="EJ30" s="15" t="n">
        <v>7050</v>
      </c>
      <c r="EK30" s="15" t="n">
        <v>8225</v>
      </c>
      <c r="EL30" s="15" t="n">
        <v>9400</v>
      </c>
      <c r="EM30" s="15" t="n">
        <v>10575</v>
      </c>
      <c r="EN30" s="15" t="n">
        <v>11750</v>
      </c>
      <c r="EO30" s="15" t="n">
        <v>12925</v>
      </c>
      <c r="EP30" s="15" t="n">
        <v>14100</v>
      </c>
      <c r="EQ30" s="15" t="n">
        <v>1500</v>
      </c>
      <c r="ER30" s="15" t="n">
        <v>3000</v>
      </c>
      <c r="ES30" s="15" t="n">
        <v>4500</v>
      </c>
      <c r="ET30" s="15" t="n">
        <v>6000</v>
      </c>
      <c r="EU30" s="15" t="n">
        <v>7500</v>
      </c>
      <c r="EV30" s="15" t="n">
        <v>9000</v>
      </c>
      <c r="EW30" s="15" t="n">
        <v>10500</v>
      </c>
      <c r="EX30" s="15" t="n">
        <v>12000</v>
      </c>
      <c r="EY30" s="15" t="n">
        <v>13500</v>
      </c>
      <c r="EZ30" s="15" t="n">
        <v>15000</v>
      </c>
      <c r="FA30" s="15" t="n">
        <v>16500</v>
      </c>
      <c r="FB30" s="15" t="n">
        <v>18000</v>
      </c>
      <c r="FC30" s="15" t="n">
        <v>1500</v>
      </c>
      <c r="FD30" s="15" t="n">
        <v>3000</v>
      </c>
      <c r="FE30" s="15" t="n">
        <v>4500</v>
      </c>
      <c r="FF30" s="15" t="n">
        <v>6000</v>
      </c>
      <c r="FG30" s="15" t="n">
        <v>7500</v>
      </c>
      <c r="FH30" s="15" t="n">
        <v>9000</v>
      </c>
      <c r="FI30" s="15" t="n">
        <v>10500</v>
      </c>
      <c r="FJ30" s="15" t="n">
        <v>12000</v>
      </c>
      <c r="FK30" s="15" t="n">
        <v>13500</v>
      </c>
      <c r="FL30" s="15" t="n">
        <v>15000</v>
      </c>
      <c r="FM30" s="15" t="n">
        <v>16500</v>
      </c>
      <c r="FN30" s="15" t="n">
        <v>18000</v>
      </c>
      <c r="FO30" s="15" t="n">
        <v>1500</v>
      </c>
      <c r="FP30" s="15" t="n">
        <v>3000</v>
      </c>
      <c r="FQ30" s="15" t="n">
        <v>4500</v>
      </c>
      <c r="FR30" s="15" t="n">
        <v>6000</v>
      </c>
      <c r="FS30" s="15" t="n">
        <v>7500</v>
      </c>
      <c r="FT30" s="15" t="n">
        <v>9000</v>
      </c>
      <c r="FU30" s="15" t="n">
        <v>10500</v>
      </c>
      <c r="FV30" s="15" t="n">
        <v>12000</v>
      </c>
      <c r="FW30" s="15" t="n">
        <v>13500</v>
      </c>
      <c r="FX30" s="15" t="n">
        <v>15000</v>
      </c>
      <c r="FY30" s="15" t="n">
        <v>16500</v>
      </c>
      <c r="FZ30" s="15" t="n">
        <v>18000</v>
      </c>
      <c r="GA30" s="15" t="n">
        <v>1500</v>
      </c>
      <c r="GB30" s="15" t="n">
        <v>3000</v>
      </c>
      <c r="GC30" s="15" t="n">
        <v>4500</v>
      </c>
      <c r="GD30" s="15" t="n">
        <v>6000</v>
      </c>
      <c r="GE30" s="15" t="n">
        <v>7500</v>
      </c>
      <c r="GF30" s="15" t="n">
        <v>9000</v>
      </c>
      <c r="GG30" s="15" t="n">
        <v>10500</v>
      </c>
      <c r="GH30" s="15" t="n">
        <v>12000</v>
      </c>
      <c r="GI30" s="15" t="n">
        <v>13500</v>
      </c>
      <c r="GJ30" s="15" t="n">
        <v>15000</v>
      </c>
      <c r="GK30" s="15" t="n">
        <v>16500</v>
      </c>
      <c r="GL30" s="15" t="n">
        <v>18000</v>
      </c>
      <c r="GM30" s="15" t="n">
        <v>1500</v>
      </c>
      <c r="GN30" s="15" t="n">
        <v>3000</v>
      </c>
      <c r="GO30" s="15" t="n">
        <v>4500</v>
      </c>
      <c r="GP30" s="15" t="n">
        <v>6000</v>
      </c>
      <c r="GQ30" s="15" t="n">
        <v>7500</v>
      </c>
      <c r="GR30" s="15" t="n">
        <v>9000</v>
      </c>
      <c r="GS30" s="15" t="n">
        <v>10500</v>
      </c>
      <c r="GT30" s="15" t="n">
        <v>12000</v>
      </c>
      <c r="GU30" s="15" t="n">
        <v>13500</v>
      </c>
      <c r="GV30" s="15" t="n">
        <v>15000</v>
      </c>
      <c r="GW30" s="15" t="n">
        <v>16500</v>
      </c>
      <c r="GX30" s="15" t="n">
        <v>18000</v>
      </c>
      <c r="GY30" s="15" t="n">
        <v>1400</v>
      </c>
      <c r="GZ30" s="15" t="n">
        <v>2800</v>
      </c>
      <c r="HA30" s="15" t="n">
        <v>4200</v>
      </c>
      <c r="HB30" s="15" t="n">
        <v>5600</v>
      </c>
      <c r="HC30" s="15" t="n">
        <v>7000</v>
      </c>
      <c r="HD30" s="15" t="n">
        <v>8400</v>
      </c>
      <c r="HE30" s="15" t="n">
        <v>9800</v>
      </c>
      <c r="HF30" s="15" t="n">
        <v>11200</v>
      </c>
      <c r="HG30" s="15" t="n">
        <v>12600</v>
      </c>
      <c r="HH30" s="15" t="n">
        <v>14000</v>
      </c>
      <c r="HI30" s="15" t="n">
        <v>15400</v>
      </c>
      <c r="HJ30" s="15" t="n">
        <v>16800</v>
      </c>
      <c r="HK30" s="15" t="n">
        <v>1400</v>
      </c>
      <c r="HL30" s="15" t="n">
        <v>2800</v>
      </c>
      <c r="HM30" s="15" t="n">
        <v>4200</v>
      </c>
      <c r="HN30" s="15" t="n">
        <v>5600</v>
      </c>
      <c r="HO30" s="15" t="n">
        <v>7000</v>
      </c>
      <c r="HP30" s="15" t="n">
        <v>8400</v>
      </c>
      <c r="HQ30" s="15" t="n">
        <v>9800</v>
      </c>
      <c r="HR30" s="15" t="n">
        <v>11200</v>
      </c>
      <c r="HS30" s="15" t="n">
        <v>12600</v>
      </c>
      <c r="HT30" s="15" t="n">
        <v>14000</v>
      </c>
      <c r="HU30" s="15" t="n">
        <v>15400</v>
      </c>
      <c r="HV30" s="15" t="n">
        <v>16800</v>
      </c>
      <c r="HW30" s="15" t="n">
        <v>1400</v>
      </c>
      <c r="HX30" s="15" t="n">
        <v>2800</v>
      </c>
      <c r="HY30" s="15" t="n">
        <v>4200</v>
      </c>
      <c r="HZ30" s="15" t="n">
        <v>5600</v>
      </c>
      <c r="IA30" s="15" t="n">
        <v>7000</v>
      </c>
      <c r="IB30" s="15" t="n">
        <v>8400</v>
      </c>
      <c r="IC30" s="15" t="n">
        <v>9800</v>
      </c>
      <c r="ID30" s="15" t="n">
        <v>11200</v>
      </c>
      <c r="IE30" s="15" t="n">
        <v>12600</v>
      </c>
      <c r="IF30" s="15" t="n">
        <v>14000</v>
      </c>
      <c r="IG30" s="15" t="n">
        <v>15400</v>
      </c>
      <c r="IH30" s="15" t="n">
        <v>16800</v>
      </c>
      <c r="II30" s="15" t="n">
        <v>1400</v>
      </c>
      <c r="IJ30" s="15" t="n">
        <v>2800</v>
      </c>
      <c r="IK30" s="15" t="n">
        <v>4200</v>
      </c>
      <c r="IL30" s="15" t="n">
        <v>5600</v>
      </c>
      <c r="IM30" s="15" t="n">
        <v>7000</v>
      </c>
      <c r="IN30" s="15" t="n">
        <v>8400</v>
      </c>
      <c r="IO30" s="15" t="n">
        <v>9800</v>
      </c>
      <c r="IP30" s="15" t="n">
        <v>11200</v>
      </c>
      <c r="IQ30" s="15" t="n">
        <v>12600</v>
      </c>
      <c r="IR30" s="15" t="n">
        <v>14000</v>
      </c>
      <c r="IS30" s="15" t="n">
        <v>15400</v>
      </c>
      <c r="IT30" s="15" t="n">
        <v>16800</v>
      </c>
      <c r="IU30" s="15" t="n">
        <v>1400</v>
      </c>
      <c r="IV30" s="15" t="n">
        <v>2800</v>
      </c>
      <c r="IW30" s="15" t="n">
        <v>4200</v>
      </c>
      <c r="IX30" s="15" t="n">
        <v>5600</v>
      </c>
      <c r="IY30" s="15" t="n">
        <v>7000</v>
      </c>
      <c r="IZ30" s="15" t="n">
        <v>8400</v>
      </c>
      <c r="JA30" s="15" t="n">
        <v>9800</v>
      </c>
      <c r="JB30" s="15" t="n">
        <v>11200</v>
      </c>
      <c r="JC30" s="15" t="n">
        <v>12600</v>
      </c>
      <c r="JD30" s="15" t="n">
        <v>14000</v>
      </c>
      <c r="JE30" s="15" t="n">
        <v>15400</v>
      </c>
      <c r="JF30" s="15" t="n">
        <v>16800</v>
      </c>
      <c r="JG30" s="15" t="n">
        <v>1750</v>
      </c>
      <c r="JH30" s="15" t="n">
        <v>3500</v>
      </c>
      <c r="JI30" s="15" t="n">
        <v>5250</v>
      </c>
      <c r="JJ30" s="15" t="n">
        <v>7000</v>
      </c>
      <c r="JK30" s="15" t="n">
        <v>8750</v>
      </c>
      <c r="JL30" s="15" t="n">
        <v>10500</v>
      </c>
      <c r="JM30" s="15" t="n">
        <v>12250</v>
      </c>
      <c r="JN30" s="15" t="n">
        <v>14000</v>
      </c>
      <c r="JO30" s="15" t="n">
        <v>15750</v>
      </c>
      <c r="JP30" s="15" t="n">
        <v>17500</v>
      </c>
      <c r="JQ30" s="15" t="n">
        <v>19250</v>
      </c>
      <c r="JR30" s="15" t="n">
        <v>21000</v>
      </c>
      <c r="JS30" s="15" t="n">
        <v>1750</v>
      </c>
      <c r="JT30" s="15" t="n">
        <v>3500</v>
      </c>
      <c r="JU30" s="15" t="n">
        <v>5250</v>
      </c>
      <c r="JV30" s="15" t="n">
        <v>7000</v>
      </c>
      <c r="JW30" s="15" t="n">
        <v>8750</v>
      </c>
      <c r="JX30" s="15" t="n">
        <v>10500</v>
      </c>
      <c r="JY30" s="15" t="n">
        <v>12250</v>
      </c>
      <c r="JZ30" s="15" t="n">
        <v>14000</v>
      </c>
      <c r="KA30" s="15" t="n">
        <v>15750</v>
      </c>
      <c r="KB30" s="15" t="n">
        <v>17500</v>
      </c>
      <c r="KC30" s="15" t="n">
        <v>19250</v>
      </c>
      <c r="KD30" s="15" t="n">
        <v>21000</v>
      </c>
      <c r="KE30" s="15" t="n">
        <v>1750</v>
      </c>
      <c r="KF30" s="15" t="n">
        <v>3500</v>
      </c>
      <c r="KG30" s="15" t="n">
        <v>5250</v>
      </c>
      <c r="KH30" s="15" t="n">
        <v>7000</v>
      </c>
      <c r="KI30" s="15" t="n">
        <v>8750</v>
      </c>
      <c r="KJ30" s="15" t="n">
        <v>10500</v>
      </c>
      <c r="KK30" s="15" t="n">
        <v>12250</v>
      </c>
      <c r="KL30" s="15" t="n">
        <v>14000</v>
      </c>
      <c r="KM30" s="15" t="n">
        <v>15750</v>
      </c>
      <c r="KN30" s="15" t="n">
        <v>17500</v>
      </c>
      <c r="KO30" s="15" t="n">
        <v>19250</v>
      </c>
      <c r="KP30" s="15" t="n">
        <v>21000</v>
      </c>
      <c r="KQ30" s="15" t="n">
        <v>1750</v>
      </c>
      <c r="KR30" s="15" t="n">
        <v>3500</v>
      </c>
      <c r="KS30" s="15" t="n">
        <v>5250</v>
      </c>
      <c r="KT30" s="15" t="n">
        <v>7000</v>
      </c>
      <c r="KU30" s="15" t="n">
        <v>8750</v>
      </c>
      <c r="KV30" s="15" t="n">
        <v>10500</v>
      </c>
      <c r="KW30" s="15" t="n">
        <v>12250</v>
      </c>
      <c r="KX30" s="15" t="n">
        <v>14000</v>
      </c>
      <c r="KY30" s="15" t="n">
        <v>15750</v>
      </c>
      <c r="KZ30" s="15" t="n">
        <v>17500</v>
      </c>
      <c r="LA30" s="15" t="n">
        <v>19250</v>
      </c>
      <c r="LB30" s="15" t="n">
        <v>21000</v>
      </c>
      <c r="LC30" s="15" t="n">
        <v>1750</v>
      </c>
      <c r="LD30" s="15" t="n">
        <v>3500</v>
      </c>
      <c r="LE30" s="15" t="n">
        <v>5250</v>
      </c>
      <c r="LF30" s="15" t="n">
        <v>7000</v>
      </c>
      <c r="LG30" s="15" t="n">
        <v>8750</v>
      </c>
      <c r="LH30" s="15" t="n">
        <v>10500</v>
      </c>
      <c r="LI30" s="15" t="n">
        <v>12250</v>
      </c>
      <c r="LJ30" s="15" t="n">
        <v>14000</v>
      </c>
      <c r="LK30" s="15" t="n">
        <v>15750</v>
      </c>
      <c r="LL30" s="15" t="n">
        <v>17500</v>
      </c>
      <c r="LM30" s="15" t="n">
        <v>19250</v>
      </c>
      <c r="LN30" s="15" t="n">
        <v>21000</v>
      </c>
      <c r="LO30" s="15" t="n">
        <v>1750</v>
      </c>
      <c r="LP30" s="15" t="n">
        <v>3500</v>
      </c>
      <c r="LQ30" s="15" t="n">
        <v>5250</v>
      </c>
      <c r="LR30" s="15" t="n">
        <v>7000</v>
      </c>
      <c r="LS30" s="15" t="n">
        <v>8750</v>
      </c>
      <c r="LT30" s="15" t="n">
        <v>10500</v>
      </c>
      <c r="LU30" s="15" t="n">
        <v>12250</v>
      </c>
      <c r="LV30" s="15" t="n">
        <v>14000</v>
      </c>
      <c r="LW30" s="15" t="n">
        <v>15750</v>
      </c>
      <c r="LX30" s="15" t="n">
        <v>17500</v>
      </c>
      <c r="LY30" s="15" t="n">
        <v>19250</v>
      </c>
      <c r="LZ30" s="15" t="n">
        <v>21000</v>
      </c>
      <c r="MA30" s="15" t="n">
        <v>1750</v>
      </c>
      <c r="MB30" s="15" t="n">
        <v>3500</v>
      </c>
      <c r="MC30" s="15" t="n">
        <v>5250</v>
      </c>
      <c r="MD30" s="15" t="n">
        <v>7000</v>
      </c>
    </row>
    <row r="31">
      <c r="A31" s="14" t="s">
        <v>408</v>
      </c>
      <c r="B31" s="14" t="s">
        <v>409</v>
      </c>
      <c r="C31" s="15" t="n">
        <v>2075</v>
      </c>
      <c r="D31" s="15" t="n">
        <v>4150</v>
      </c>
      <c r="E31" s="15" t="n">
        <v>6225</v>
      </c>
      <c r="F31" s="15" t="n">
        <v>8300</v>
      </c>
      <c r="G31" s="15" t="n">
        <v>10375</v>
      </c>
      <c r="H31" s="15" t="n">
        <v>12450</v>
      </c>
      <c r="I31" s="15" t="n">
        <v>14525</v>
      </c>
      <c r="J31" s="15" t="n">
        <v>16600</v>
      </c>
      <c r="K31" s="15" t="n">
        <v>18675</v>
      </c>
      <c r="L31" s="15" t="n">
        <v>20750</v>
      </c>
      <c r="M31" s="15" t="n">
        <v>22825</v>
      </c>
      <c r="N31" s="15" t="n">
        <v>24900</v>
      </c>
      <c r="O31" s="15" t="n">
        <v>2075</v>
      </c>
      <c r="P31" s="15" t="n">
        <v>4150</v>
      </c>
      <c r="Q31" s="15" t="n">
        <v>6225</v>
      </c>
      <c r="R31" s="15" t="n">
        <v>8300</v>
      </c>
      <c r="S31" s="15" t="n">
        <v>10375</v>
      </c>
      <c r="T31" s="15" t="n">
        <v>12450</v>
      </c>
      <c r="U31" s="15" t="n">
        <v>14525</v>
      </c>
      <c r="V31" s="15" t="n">
        <v>16600</v>
      </c>
      <c r="W31" s="15" t="n">
        <v>18675</v>
      </c>
      <c r="X31" s="15" t="n">
        <v>20750</v>
      </c>
      <c r="Y31" s="15" t="n">
        <v>22825</v>
      </c>
      <c r="Z31" s="15" t="n">
        <v>24900</v>
      </c>
      <c r="AA31" s="15" t="n">
        <v>2075</v>
      </c>
      <c r="AB31" s="15" t="n">
        <v>4150</v>
      </c>
      <c r="AC31" s="15" t="n">
        <v>6225</v>
      </c>
      <c r="AD31" s="15" t="n">
        <v>8300</v>
      </c>
      <c r="AE31" s="15" t="n">
        <v>10375</v>
      </c>
      <c r="AF31" s="15" t="n">
        <v>12450</v>
      </c>
      <c r="AG31" s="15" t="n">
        <v>14525</v>
      </c>
      <c r="AH31" s="15" t="n">
        <v>16600</v>
      </c>
      <c r="AI31" s="15" t="n">
        <v>18675</v>
      </c>
      <c r="AJ31" s="15" t="n">
        <v>20750</v>
      </c>
      <c r="AK31" s="15" t="n">
        <v>22825</v>
      </c>
      <c r="AL31" s="15" t="n">
        <v>24900</v>
      </c>
      <c r="AM31" s="15" t="n">
        <v>2075</v>
      </c>
      <c r="AN31" s="15" t="n">
        <v>4150</v>
      </c>
      <c r="AO31" s="15" t="n">
        <v>6225</v>
      </c>
      <c r="AP31" s="15" t="n">
        <v>8300</v>
      </c>
      <c r="AQ31" s="15" t="n">
        <v>10375</v>
      </c>
      <c r="AR31" s="15" t="n">
        <v>12450</v>
      </c>
      <c r="AS31" s="15" t="n">
        <v>14525</v>
      </c>
      <c r="AT31" s="15" t="n">
        <v>16600</v>
      </c>
      <c r="AU31" s="15" t="n">
        <v>18675</v>
      </c>
      <c r="AV31" s="15" t="n">
        <v>20750</v>
      </c>
      <c r="AW31" s="15" t="n">
        <v>22825</v>
      </c>
      <c r="AX31" s="15" t="n">
        <v>24900</v>
      </c>
      <c r="AY31" s="15" t="n">
        <v>2075</v>
      </c>
      <c r="AZ31" s="15" t="n">
        <v>4150</v>
      </c>
      <c r="BA31" s="15" t="n">
        <v>6225</v>
      </c>
      <c r="BB31" s="15" t="n">
        <v>8300</v>
      </c>
      <c r="BC31" s="15" t="n">
        <v>10375</v>
      </c>
      <c r="BD31" s="15" t="n">
        <v>12450</v>
      </c>
      <c r="BE31" s="15" t="n">
        <v>14525</v>
      </c>
      <c r="BF31" s="15" t="n">
        <v>16600</v>
      </c>
      <c r="BG31" s="15" t="n">
        <v>18675</v>
      </c>
      <c r="BH31" s="15" t="n">
        <v>20750</v>
      </c>
      <c r="BI31" s="15" t="n">
        <v>22825</v>
      </c>
      <c r="BJ31" s="15" t="n">
        <v>24900</v>
      </c>
      <c r="BK31" s="15" t="n">
        <v>2075</v>
      </c>
      <c r="BL31" s="15" t="n">
        <v>4150</v>
      </c>
      <c r="BM31" s="15" t="n">
        <v>6225</v>
      </c>
      <c r="BN31" s="15" t="n">
        <v>8300</v>
      </c>
      <c r="BO31" s="15" t="n">
        <v>10375</v>
      </c>
      <c r="BP31" s="15" t="n">
        <v>12450</v>
      </c>
      <c r="BQ31" s="15" t="n">
        <v>14525</v>
      </c>
      <c r="BR31" s="15" t="n">
        <v>16600</v>
      </c>
      <c r="BS31" s="15" t="n">
        <v>18675</v>
      </c>
      <c r="BT31" s="15" t="n">
        <v>20750</v>
      </c>
      <c r="BU31" s="15" t="n">
        <v>22825</v>
      </c>
      <c r="BV31" s="15" t="n">
        <v>24900</v>
      </c>
      <c r="BW31" s="15" t="n">
        <v>2075</v>
      </c>
      <c r="BX31" s="15" t="n">
        <v>4150</v>
      </c>
      <c r="BY31" s="15" t="n">
        <v>6225</v>
      </c>
      <c r="BZ31" s="15" t="n">
        <v>8300</v>
      </c>
      <c r="CA31" s="15" t="n">
        <v>10375</v>
      </c>
      <c r="CB31" s="15" t="n">
        <v>12450</v>
      </c>
      <c r="CC31" s="15" t="n">
        <v>14525</v>
      </c>
      <c r="CD31" s="15" t="n">
        <v>16600</v>
      </c>
      <c r="CE31" s="15" t="n">
        <v>18675</v>
      </c>
      <c r="CF31" s="15" t="n">
        <v>20750</v>
      </c>
      <c r="CG31" s="15" t="n">
        <v>22825</v>
      </c>
      <c r="CH31" s="15" t="n">
        <v>24900</v>
      </c>
      <c r="CI31" s="15" t="n">
        <v>2075</v>
      </c>
      <c r="CJ31" s="15" t="n">
        <v>4150</v>
      </c>
      <c r="CK31" s="15" t="n">
        <v>6225</v>
      </c>
      <c r="CL31" s="15" t="n">
        <v>8300</v>
      </c>
      <c r="CM31" s="15" t="n">
        <v>10375</v>
      </c>
      <c r="CN31" s="15" t="n">
        <v>12450</v>
      </c>
      <c r="CO31" s="15" t="n">
        <v>14525</v>
      </c>
      <c r="CP31" s="15" t="n">
        <v>16600</v>
      </c>
      <c r="CQ31" s="15" t="n">
        <v>18675</v>
      </c>
      <c r="CR31" s="15" t="n">
        <v>20750</v>
      </c>
      <c r="CS31" s="15" t="n">
        <v>22825</v>
      </c>
      <c r="CT31" s="15" t="n">
        <v>24900</v>
      </c>
      <c r="CU31" s="15" t="n">
        <v>2075</v>
      </c>
      <c r="CV31" s="15" t="n">
        <v>4150</v>
      </c>
      <c r="CW31" s="15" t="n">
        <v>6225</v>
      </c>
      <c r="CX31" s="15" t="n">
        <v>8300</v>
      </c>
      <c r="CY31" s="15" t="n">
        <v>10375</v>
      </c>
      <c r="CZ31" s="15" t="n">
        <v>12450</v>
      </c>
      <c r="DA31" s="15" t="n">
        <v>14525</v>
      </c>
      <c r="DB31" s="15" t="n">
        <v>16600</v>
      </c>
      <c r="DC31" s="15" t="n">
        <v>18675</v>
      </c>
      <c r="DD31" s="15" t="n">
        <v>20750</v>
      </c>
      <c r="DE31" s="15" t="n">
        <v>22825</v>
      </c>
      <c r="DF31" s="15" t="n">
        <v>24900</v>
      </c>
      <c r="DG31" s="15" t="n">
        <v>2075</v>
      </c>
      <c r="DH31" s="15" t="n">
        <v>4150</v>
      </c>
      <c r="DI31" s="15" t="n">
        <v>6225</v>
      </c>
      <c r="DJ31" s="15" t="n">
        <v>8300</v>
      </c>
      <c r="DK31" s="15" t="n">
        <v>10375</v>
      </c>
      <c r="DL31" s="15" t="n">
        <v>12450</v>
      </c>
      <c r="DM31" s="15" t="n">
        <v>14525</v>
      </c>
      <c r="DN31" s="15" t="n">
        <v>16600</v>
      </c>
      <c r="DO31" s="15" t="n">
        <v>18675</v>
      </c>
      <c r="DP31" s="15" t="n">
        <v>20750</v>
      </c>
      <c r="DQ31" s="15" t="n">
        <v>22825</v>
      </c>
      <c r="DR31" s="15" t="n">
        <v>24900</v>
      </c>
      <c r="DS31" s="15" t="n">
        <v>2075</v>
      </c>
      <c r="DT31" s="15" t="n">
        <v>4150</v>
      </c>
      <c r="DU31" s="15" t="n">
        <v>6225</v>
      </c>
      <c r="DV31" s="15" t="n">
        <v>8300</v>
      </c>
      <c r="DW31" s="15" t="n">
        <v>10375</v>
      </c>
      <c r="DX31" s="15" t="n">
        <v>12450</v>
      </c>
      <c r="DY31" s="15" t="n">
        <v>14525</v>
      </c>
      <c r="DZ31" s="15" t="n">
        <v>16600</v>
      </c>
      <c r="EA31" s="15" t="n">
        <v>18675</v>
      </c>
      <c r="EB31" s="15" t="n">
        <v>20750</v>
      </c>
      <c r="EC31" s="15" t="n">
        <v>22825</v>
      </c>
      <c r="ED31" s="15" t="n">
        <v>24900</v>
      </c>
      <c r="EE31" s="15" t="n">
        <v>2075</v>
      </c>
      <c r="EF31" s="15" t="n">
        <v>4150</v>
      </c>
      <c r="EG31" s="15" t="n">
        <v>6225</v>
      </c>
      <c r="EH31" s="15" t="n">
        <v>8300</v>
      </c>
      <c r="EI31" s="15" t="n">
        <v>10375</v>
      </c>
      <c r="EJ31" s="15" t="n">
        <v>12450</v>
      </c>
      <c r="EK31" s="15" t="n">
        <v>14525</v>
      </c>
      <c r="EL31" s="15" t="n">
        <v>16600</v>
      </c>
      <c r="EM31" s="15" t="n">
        <v>18675</v>
      </c>
      <c r="EN31" s="15" t="n">
        <v>20750</v>
      </c>
      <c r="EO31" s="15" t="n">
        <v>22825</v>
      </c>
      <c r="EP31" s="15" t="n">
        <v>24900</v>
      </c>
      <c r="EQ31" s="15" t="n">
        <v>2225</v>
      </c>
      <c r="ER31" s="15" t="n">
        <v>4450</v>
      </c>
      <c r="ES31" s="15" t="n">
        <v>6675</v>
      </c>
      <c r="ET31" s="15" t="n">
        <v>8900</v>
      </c>
      <c r="EU31" s="15" t="n">
        <v>11125</v>
      </c>
      <c r="EV31" s="15" t="n">
        <v>13350</v>
      </c>
      <c r="EW31" s="15" t="n">
        <v>15575</v>
      </c>
      <c r="EX31" s="15" t="n">
        <v>17800</v>
      </c>
      <c r="EY31" s="15" t="n">
        <v>20025</v>
      </c>
      <c r="EZ31" s="15" t="n">
        <v>22250</v>
      </c>
      <c r="FA31" s="15" t="n">
        <v>24475</v>
      </c>
      <c r="FB31" s="15" t="n">
        <v>26700</v>
      </c>
      <c r="FC31" s="15" t="n">
        <v>2225</v>
      </c>
      <c r="FD31" s="15" t="n">
        <v>4450</v>
      </c>
      <c r="FE31" s="15" t="n">
        <v>6675</v>
      </c>
      <c r="FF31" s="15" t="n">
        <v>8900</v>
      </c>
      <c r="FG31" s="15" t="n">
        <v>11125</v>
      </c>
      <c r="FH31" s="15" t="n">
        <v>13350</v>
      </c>
      <c r="FI31" s="15" t="n">
        <v>15575</v>
      </c>
      <c r="FJ31" s="15" t="n">
        <v>17800</v>
      </c>
      <c r="FK31" s="15" t="n">
        <v>20025</v>
      </c>
      <c r="FL31" s="15" t="n">
        <v>22250</v>
      </c>
      <c r="FM31" s="15" t="n">
        <v>24475</v>
      </c>
      <c r="FN31" s="15" t="n">
        <v>26700</v>
      </c>
      <c r="FO31" s="15" t="n">
        <v>2225</v>
      </c>
      <c r="FP31" s="15" t="n">
        <v>4450</v>
      </c>
      <c r="FQ31" s="15" t="n">
        <v>6675</v>
      </c>
      <c r="FR31" s="15" t="n">
        <v>8900</v>
      </c>
      <c r="FS31" s="15" t="n">
        <v>11125</v>
      </c>
      <c r="FT31" s="15" t="n">
        <v>13350</v>
      </c>
      <c r="FU31" s="15" t="n">
        <v>15575</v>
      </c>
      <c r="FV31" s="15" t="n">
        <v>17800</v>
      </c>
      <c r="FW31" s="15" t="n">
        <v>20025</v>
      </c>
      <c r="FX31" s="15" t="n">
        <v>22250</v>
      </c>
      <c r="FY31" s="15" t="n">
        <v>24475</v>
      </c>
      <c r="FZ31" s="15" t="n">
        <v>26700</v>
      </c>
      <c r="GA31" s="15" t="n">
        <v>2225</v>
      </c>
      <c r="GB31" s="15" t="n">
        <v>4450</v>
      </c>
      <c r="GC31" s="15" t="n">
        <v>6675</v>
      </c>
      <c r="GD31" s="15" t="n">
        <v>8900</v>
      </c>
      <c r="GE31" s="15" t="n">
        <v>11125</v>
      </c>
      <c r="GF31" s="15" t="n">
        <v>13350</v>
      </c>
      <c r="GG31" s="15" t="n">
        <v>15575</v>
      </c>
      <c r="GH31" s="15" t="n">
        <v>17800</v>
      </c>
      <c r="GI31" s="15" t="n">
        <v>20025</v>
      </c>
      <c r="GJ31" s="15" t="n">
        <v>22250</v>
      </c>
      <c r="GK31" s="15" t="n">
        <v>24475</v>
      </c>
      <c r="GL31" s="15" t="n">
        <v>26700</v>
      </c>
      <c r="GM31" s="15" t="n">
        <v>2225</v>
      </c>
      <c r="GN31" s="15" t="n">
        <v>4450</v>
      </c>
      <c r="GO31" s="15" t="n">
        <v>6675</v>
      </c>
      <c r="GP31" s="15" t="n">
        <v>8900</v>
      </c>
      <c r="GQ31" s="15" t="n">
        <v>11125</v>
      </c>
      <c r="GR31" s="15" t="n">
        <v>13350</v>
      </c>
      <c r="GS31" s="15" t="n">
        <v>15575</v>
      </c>
      <c r="GT31" s="15" t="n">
        <v>17800</v>
      </c>
      <c r="GU31" s="15" t="n">
        <v>20025</v>
      </c>
      <c r="GV31" s="15" t="n">
        <v>22250</v>
      </c>
      <c r="GW31" s="15" t="n">
        <v>24475</v>
      </c>
      <c r="GX31" s="15" t="n">
        <v>26700</v>
      </c>
      <c r="GY31" s="15" t="n">
        <v>2250</v>
      </c>
      <c r="GZ31" s="15" t="n">
        <v>4500</v>
      </c>
      <c r="HA31" s="15" t="n">
        <v>6750</v>
      </c>
      <c r="HB31" s="15" t="n">
        <v>9000</v>
      </c>
      <c r="HC31" s="15" t="n">
        <v>11250</v>
      </c>
      <c r="HD31" s="15" t="n">
        <v>13500</v>
      </c>
      <c r="HE31" s="15" t="n">
        <v>15750</v>
      </c>
      <c r="HF31" s="15" t="n">
        <v>18000</v>
      </c>
      <c r="HG31" s="15" t="n">
        <v>20250</v>
      </c>
      <c r="HH31" s="15" t="n">
        <v>22500</v>
      </c>
      <c r="HI31" s="15" t="n">
        <v>24750</v>
      </c>
      <c r="HJ31" s="15" t="n">
        <v>27000</v>
      </c>
      <c r="HK31" s="15" t="n">
        <v>2250</v>
      </c>
      <c r="HL31" s="15" t="n">
        <v>4500</v>
      </c>
      <c r="HM31" s="15" t="n">
        <v>6750</v>
      </c>
      <c r="HN31" s="15" t="n">
        <v>9000</v>
      </c>
      <c r="HO31" s="15" t="n">
        <v>11250</v>
      </c>
      <c r="HP31" s="15" t="n">
        <v>13500</v>
      </c>
      <c r="HQ31" s="15" t="n">
        <v>15750</v>
      </c>
      <c r="HR31" s="15" t="n">
        <v>18000</v>
      </c>
      <c r="HS31" s="15" t="n">
        <v>20250</v>
      </c>
      <c r="HT31" s="15" t="n">
        <v>22500</v>
      </c>
      <c r="HU31" s="15" t="n">
        <v>24750</v>
      </c>
      <c r="HV31" s="15" t="n">
        <v>27000</v>
      </c>
      <c r="HW31" s="15" t="n">
        <v>2250</v>
      </c>
      <c r="HX31" s="15" t="n">
        <v>4500</v>
      </c>
      <c r="HY31" s="15" t="n">
        <v>6750</v>
      </c>
      <c r="HZ31" s="15" t="n">
        <v>9000</v>
      </c>
      <c r="IA31" s="15" t="n">
        <v>11250</v>
      </c>
      <c r="IB31" s="15" t="n">
        <v>13500</v>
      </c>
      <c r="IC31" s="15" t="n">
        <v>15750</v>
      </c>
      <c r="ID31" s="15" t="n">
        <v>18000</v>
      </c>
      <c r="IE31" s="15" t="n">
        <v>20250</v>
      </c>
      <c r="IF31" s="15" t="n">
        <v>22500</v>
      </c>
      <c r="IG31" s="15" t="n">
        <v>24750</v>
      </c>
      <c r="IH31" s="15" t="n">
        <v>27000</v>
      </c>
      <c r="II31" s="15" t="n">
        <v>2250</v>
      </c>
      <c r="IJ31" s="15" t="n">
        <v>4500</v>
      </c>
      <c r="IK31" s="15" t="n">
        <v>6750</v>
      </c>
      <c r="IL31" s="15" t="n">
        <v>9000</v>
      </c>
      <c r="IM31" s="15" t="n">
        <v>11250</v>
      </c>
      <c r="IN31" s="15" t="n">
        <v>13500</v>
      </c>
      <c r="IO31" s="15" t="n">
        <v>15750</v>
      </c>
      <c r="IP31" s="15" t="n">
        <v>18000</v>
      </c>
      <c r="IQ31" s="15" t="n">
        <v>20250</v>
      </c>
      <c r="IR31" s="15" t="n">
        <v>22500</v>
      </c>
      <c r="IS31" s="15" t="n">
        <v>24750</v>
      </c>
      <c r="IT31" s="15" t="n">
        <v>27000</v>
      </c>
      <c r="IU31" s="15" t="n">
        <v>2250</v>
      </c>
      <c r="IV31" s="15" t="n">
        <v>4500</v>
      </c>
      <c r="IW31" s="15" t="n">
        <v>6750</v>
      </c>
      <c r="IX31" s="15" t="n">
        <v>9000</v>
      </c>
      <c r="IY31" s="15" t="n">
        <v>11250</v>
      </c>
      <c r="IZ31" s="15" t="n">
        <v>13500</v>
      </c>
      <c r="JA31" s="15" t="n">
        <v>15750</v>
      </c>
      <c r="JB31" s="15" t="n">
        <v>18000</v>
      </c>
      <c r="JC31" s="15" t="n">
        <v>20250</v>
      </c>
      <c r="JD31" s="15" t="n">
        <v>22500</v>
      </c>
      <c r="JE31" s="15" t="n">
        <v>24750</v>
      </c>
      <c r="JF31" s="15" t="n">
        <v>27000</v>
      </c>
      <c r="JG31" s="15" t="n">
        <v>2275</v>
      </c>
      <c r="JH31" s="15" t="n">
        <v>4550</v>
      </c>
      <c r="JI31" s="15" t="n">
        <v>6825</v>
      </c>
      <c r="JJ31" s="15" t="n">
        <v>9100</v>
      </c>
      <c r="JK31" s="15" t="n">
        <v>11375</v>
      </c>
      <c r="JL31" s="15" t="n">
        <v>13650</v>
      </c>
      <c r="JM31" s="15" t="n">
        <v>15925</v>
      </c>
      <c r="JN31" s="15" t="n">
        <v>18200</v>
      </c>
      <c r="JO31" s="15" t="n">
        <v>20475</v>
      </c>
      <c r="JP31" s="15" t="n">
        <v>22750</v>
      </c>
      <c r="JQ31" s="15" t="n">
        <v>25025</v>
      </c>
      <c r="JR31" s="15" t="n">
        <v>27300</v>
      </c>
      <c r="JS31" s="15" t="n">
        <v>2275</v>
      </c>
      <c r="JT31" s="15" t="n">
        <v>4550</v>
      </c>
      <c r="JU31" s="15" t="n">
        <v>6825</v>
      </c>
      <c r="JV31" s="15" t="n">
        <v>9100</v>
      </c>
      <c r="JW31" s="15" t="n">
        <v>11375</v>
      </c>
      <c r="JX31" s="15" t="n">
        <v>13650</v>
      </c>
      <c r="JY31" s="15" t="n">
        <v>15925</v>
      </c>
      <c r="JZ31" s="15" t="n">
        <v>18200</v>
      </c>
      <c r="KA31" s="15" t="n">
        <v>20475</v>
      </c>
      <c r="KB31" s="15" t="n">
        <v>22750</v>
      </c>
      <c r="KC31" s="15" t="n">
        <v>25025</v>
      </c>
      <c r="KD31" s="15" t="n">
        <v>27300</v>
      </c>
      <c r="KE31" s="15" t="n">
        <v>2275</v>
      </c>
      <c r="KF31" s="15" t="n">
        <v>4550</v>
      </c>
      <c r="KG31" s="15" t="n">
        <v>6825</v>
      </c>
      <c r="KH31" s="15" t="n">
        <v>9100</v>
      </c>
      <c r="KI31" s="15" t="n">
        <v>11375</v>
      </c>
      <c r="KJ31" s="15" t="n">
        <v>13650</v>
      </c>
      <c r="KK31" s="15" t="n">
        <v>15925</v>
      </c>
      <c r="KL31" s="15" t="n">
        <v>18200</v>
      </c>
      <c r="KM31" s="15" t="n">
        <v>20475</v>
      </c>
      <c r="KN31" s="15" t="n">
        <v>22750</v>
      </c>
      <c r="KO31" s="15" t="n">
        <v>25025</v>
      </c>
      <c r="KP31" s="15" t="n">
        <v>27300</v>
      </c>
      <c r="KQ31" s="15" t="n">
        <v>2275</v>
      </c>
      <c r="KR31" s="15" t="n">
        <v>4550</v>
      </c>
      <c r="KS31" s="15" t="n">
        <v>6825</v>
      </c>
      <c r="KT31" s="15" t="n">
        <v>9100</v>
      </c>
      <c r="KU31" s="15" t="n">
        <v>11375</v>
      </c>
      <c r="KV31" s="15" t="n">
        <v>13650</v>
      </c>
      <c r="KW31" s="15" t="n">
        <v>15925</v>
      </c>
      <c r="KX31" s="15" t="n">
        <v>18200</v>
      </c>
      <c r="KY31" s="15" t="n">
        <v>20475</v>
      </c>
      <c r="KZ31" s="15" t="n">
        <v>22750</v>
      </c>
      <c r="LA31" s="15" t="n">
        <v>25025</v>
      </c>
      <c r="LB31" s="15" t="n">
        <v>27300</v>
      </c>
      <c r="LC31" s="15" t="n">
        <v>2275</v>
      </c>
      <c r="LD31" s="15" t="n">
        <v>4550</v>
      </c>
      <c r="LE31" s="15" t="n">
        <v>6825</v>
      </c>
      <c r="LF31" s="15" t="n">
        <v>9100</v>
      </c>
      <c r="LG31" s="15" t="n">
        <v>11375</v>
      </c>
      <c r="LH31" s="15" t="n">
        <v>13650</v>
      </c>
      <c r="LI31" s="15" t="n">
        <v>15925</v>
      </c>
      <c r="LJ31" s="15" t="n">
        <v>18200</v>
      </c>
      <c r="LK31" s="15" t="n">
        <v>20475</v>
      </c>
      <c r="LL31" s="15" t="n">
        <v>22750</v>
      </c>
      <c r="LM31" s="15" t="n">
        <v>25025</v>
      </c>
      <c r="LN31" s="15" t="n">
        <v>27300</v>
      </c>
      <c r="LO31" s="15" t="n">
        <v>2275</v>
      </c>
      <c r="LP31" s="15" t="n">
        <v>4550</v>
      </c>
      <c r="LQ31" s="15" t="n">
        <v>6825</v>
      </c>
      <c r="LR31" s="15" t="n">
        <v>9100</v>
      </c>
      <c r="LS31" s="15" t="n">
        <v>11375</v>
      </c>
      <c r="LT31" s="15" t="n">
        <v>13650</v>
      </c>
      <c r="LU31" s="15" t="n">
        <v>15925</v>
      </c>
      <c r="LV31" s="15" t="n">
        <v>18200</v>
      </c>
      <c r="LW31" s="15" t="n">
        <v>20475</v>
      </c>
      <c r="LX31" s="15" t="n">
        <v>22750</v>
      </c>
      <c r="LY31" s="15" t="n">
        <v>25025</v>
      </c>
      <c r="LZ31" s="15" t="n">
        <v>27300</v>
      </c>
      <c r="MA31" s="15" t="n">
        <v>2275</v>
      </c>
      <c r="MB31" s="15" t="n">
        <v>4550</v>
      </c>
      <c r="MC31" s="15" t="n">
        <v>6825</v>
      </c>
      <c r="MD31" s="15" t="n">
        <v>9100</v>
      </c>
    </row>
    <row r="32">
      <c r="A32" s="14" t="s">
        <v>410</v>
      </c>
      <c r="B32" s="14" t="s">
        <v>411</v>
      </c>
      <c r="C32" s="15" t="n">
        <v>2625</v>
      </c>
      <c r="D32" s="15" t="n">
        <v>5250</v>
      </c>
      <c r="E32" s="15" t="n">
        <v>7875</v>
      </c>
      <c r="F32" s="15" t="n">
        <v>10500</v>
      </c>
      <c r="G32" s="15" t="n">
        <v>13125</v>
      </c>
      <c r="H32" s="15" t="n">
        <v>15750</v>
      </c>
      <c r="I32" s="15" t="n">
        <v>18375</v>
      </c>
      <c r="J32" s="15" t="n">
        <v>21000</v>
      </c>
      <c r="K32" s="15" t="n">
        <v>23625</v>
      </c>
      <c r="L32" s="15" t="n">
        <v>26250</v>
      </c>
      <c r="M32" s="15" t="n">
        <v>28875</v>
      </c>
      <c r="N32" s="15" t="n">
        <v>31500</v>
      </c>
      <c r="O32" s="15" t="n">
        <v>2625</v>
      </c>
      <c r="P32" s="15" t="n">
        <v>5250</v>
      </c>
      <c r="Q32" s="15" t="n">
        <v>7875</v>
      </c>
      <c r="R32" s="15" t="n">
        <v>10500</v>
      </c>
      <c r="S32" s="15" t="n">
        <v>13125</v>
      </c>
      <c r="T32" s="15" t="n">
        <v>15750</v>
      </c>
      <c r="U32" s="15" t="n">
        <v>18375</v>
      </c>
      <c r="V32" s="15" t="n">
        <v>21000</v>
      </c>
      <c r="W32" s="15" t="n">
        <v>23625</v>
      </c>
      <c r="X32" s="15" t="n">
        <v>26250</v>
      </c>
      <c r="Y32" s="15" t="n">
        <v>28875</v>
      </c>
      <c r="Z32" s="15" t="n">
        <v>31500</v>
      </c>
      <c r="AA32" s="15" t="n">
        <v>2625</v>
      </c>
      <c r="AB32" s="15" t="n">
        <v>5250</v>
      </c>
      <c r="AC32" s="15" t="n">
        <v>7875</v>
      </c>
      <c r="AD32" s="15" t="n">
        <v>10500</v>
      </c>
      <c r="AE32" s="15" t="n">
        <v>13125</v>
      </c>
      <c r="AF32" s="15" t="n">
        <v>15750</v>
      </c>
      <c r="AG32" s="15" t="n">
        <v>18375</v>
      </c>
      <c r="AH32" s="15" t="n">
        <v>21000</v>
      </c>
      <c r="AI32" s="15" t="n">
        <v>23625</v>
      </c>
      <c r="AJ32" s="15" t="n">
        <v>26250</v>
      </c>
      <c r="AK32" s="15" t="n">
        <v>28875</v>
      </c>
      <c r="AL32" s="15" t="n">
        <v>31500</v>
      </c>
      <c r="AM32" s="15" t="n">
        <v>2625</v>
      </c>
      <c r="AN32" s="15" t="n">
        <v>5250</v>
      </c>
      <c r="AO32" s="15" t="n">
        <v>7875</v>
      </c>
      <c r="AP32" s="15" t="n">
        <v>10500</v>
      </c>
      <c r="AQ32" s="15" t="n">
        <v>13125</v>
      </c>
      <c r="AR32" s="15" t="n">
        <v>15750</v>
      </c>
      <c r="AS32" s="15" t="n">
        <v>18375</v>
      </c>
      <c r="AT32" s="15" t="n">
        <v>21000</v>
      </c>
      <c r="AU32" s="15" t="n">
        <v>23625</v>
      </c>
      <c r="AV32" s="15" t="n">
        <v>26250</v>
      </c>
      <c r="AW32" s="15" t="n">
        <v>28875</v>
      </c>
      <c r="AX32" s="15" t="n">
        <v>31500</v>
      </c>
      <c r="AY32" s="15" t="n">
        <v>2625</v>
      </c>
      <c r="AZ32" s="15" t="n">
        <v>5250</v>
      </c>
      <c r="BA32" s="15" t="n">
        <v>7875</v>
      </c>
      <c r="BB32" s="15" t="n">
        <v>10500</v>
      </c>
      <c r="BC32" s="15" t="n">
        <v>13125</v>
      </c>
      <c r="BD32" s="15" t="n">
        <v>15750</v>
      </c>
      <c r="BE32" s="15" t="n">
        <v>18375</v>
      </c>
      <c r="BF32" s="15" t="n">
        <v>21000</v>
      </c>
      <c r="BG32" s="15" t="n">
        <v>23625</v>
      </c>
      <c r="BH32" s="15" t="n">
        <v>26250</v>
      </c>
      <c r="BI32" s="15" t="n">
        <v>28875</v>
      </c>
      <c r="BJ32" s="15" t="n">
        <v>31500</v>
      </c>
      <c r="BK32" s="15" t="n">
        <v>2625</v>
      </c>
      <c r="BL32" s="15" t="n">
        <v>5250</v>
      </c>
      <c r="BM32" s="15" t="n">
        <v>7875</v>
      </c>
      <c r="BN32" s="15" t="n">
        <v>10500</v>
      </c>
      <c r="BO32" s="15" t="n">
        <v>13125</v>
      </c>
      <c r="BP32" s="15" t="n">
        <v>15750</v>
      </c>
      <c r="BQ32" s="15" t="n">
        <v>18375</v>
      </c>
      <c r="BR32" s="15" t="n">
        <v>21000</v>
      </c>
      <c r="BS32" s="15" t="n">
        <v>23625</v>
      </c>
      <c r="BT32" s="15" t="n">
        <v>26250</v>
      </c>
      <c r="BU32" s="15" t="n">
        <v>28875</v>
      </c>
      <c r="BV32" s="15" t="n">
        <v>31500</v>
      </c>
      <c r="BW32" s="15" t="n">
        <v>2625</v>
      </c>
      <c r="BX32" s="15" t="n">
        <v>5250</v>
      </c>
      <c r="BY32" s="15" t="n">
        <v>7875</v>
      </c>
      <c r="BZ32" s="15" t="n">
        <v>10500</v>
      </c>
      <c r="CA32" s="15" t="n">
        <v>13125</v>
      </c>
      <c r="CB32" s="15" t="n">
        <v>15750</v>
      </c>
      <c r="CC32" s="15" t="n">
        <v>18375</v>
      </c>
      <c r="CD32" s="15" t="n">
        <v>21000</v>
      </c>
      <c r="CE32" s="15" t="n">
        <v>23625</v>
      </c>
      <c r="CF32" s="15" t="n">
        <v>26250</v>
      </c>
      <c r="CG32" s="15" t="n">
        <v>28875</v>
      </c>
      <c r="CH32" s="15" t="n">
        <v>31500</v>
      </c>
      <c r="CI32" s="15" t="n">
        <v>2625</v>
      </c>
      <c r="CJ32" s="15" t="n">
        <v>5250</v>
      </c>
      <c r="CK32" s="15" t="n">
        <v>7875</v>
      </c>
      <c r="CL32" s="15" t="n">
        <v>10500</v>
      </c>
      <c r="CM32" s="15" t="n">
        <v>13125</v>
      </c>
      <c r="CN32" s="15" t="n">
        <v>15750</v>
      </c>
      <c r="CO32" s="15" t="n">
        <v>18375</v>
      </c>
      <c r="CP32" s="15" t="n">
        <v>21000</v>
      </c>
      <c r="CQ32" s="15" t="n">
        <v>23625</v>
      </c>
      <c r="CR32" s="15" t="n">
        <v>26250</v>
      </c>
      <c r="CS32" s="15" t="n">
        <v>28875</v>
      </c>
      <c r="CT32" s="15" t="n">
        <v>31500</v>
      </c>
      <c r="CU32" s="15" t="n">
        <v>2625</v>
      </c>
      <c r="CV32" s="15" t="n">
        <v>5250</v>
      </c>
      <c r="CW32" s="15" t="n">
        <v>7875</v>
      </c>
      <c r="CX32" s="15" t="n">
        <v>10500</v>
      </c>
      <c r="CY32" s="15" t="n">
        <v>13125</v>
      </c>
      <c r="CZ32" s="15" t="n">
        <v>15750</v>
      </c>
      <c r="DA32" s="15" t="n">
        <v>18375</v>
      </c>
      <c r="DB32" s="15" t="n">
        <v>21000</v>
      </c>
      <c r="DC32" s="15" t="n">
        <v>23625</v>
      </c>
      <c r="DD32" s="15" t="n">
        <v>26250</v>
      </c>
      <c r="DE32" s="15" t="n">
        <v>28875</v>
      </c>
      <c r="DF32" s="15" t="n">
        <v>31500</v>
      </c>
      <c r="DG32" s="15" t="n">
        <v>2625</v>
      </c>
      <c r="DH32" s="15" t="n">
        <v>5250</v>
      </c>
      <c r="DI32" s="15" t="n">
        <v>7875</v>
      </c>
      <c r="DJ32" s="15" t="n">
        <v>10500</v>
      </c>
      <c r="DK32" s="15" t="n">
        <v>13125</v>
      </c>
      <c r="DL32" s="15" t="n">
        <v>15750</v>
      </c>
      <c r="DM32" s="15" t="n">
        <v>18375</v>
      </c>
      <c r="DN32" s="15" t="n">
        <v>21000</v>
      </c>
      <c r="DO32" s="15" t="n">
        <v>23625</v>
      </c>
      <c r="DP32" s="15" t="n">
        <v>26250</v>
      </c>
      <c r="DQ32" s="15" t="n">
        <v>28875</v>
      </c>
      <c r="DR32" s="15" t="n">
        <v>31500</v>
      </c>
      <c r="DS32" s="15" t="n">
        <v>2625</v>
      </c>
      <c r="DT32" s="15" t="n">
        <v>5250</v>
      </c>
      <c r="DU32" s="15" t="n">
        <v>7875</v>
      </c>
      <c r="DV32" s="15" t="n">
        <v>10500</v>
      </c>
      <c r="DW32" s="15" t="n">
        <v>13125</v>
      </c>
      <c r="DX32" s="15" t="n">
        <v>15750</v>
      </c>
      <c r="DY32" s="15" t="n">
        <v>18375</v>
      </c>
      <c r="DZ32" s="15" t="n">
        <v>21000</v>
      </c>
      <c r="EA32" s="15" t="n">
        <v>23625</v>
      </c>
      <c r="EB32" s="15" t="n">
        <v>26250</v>
      </c>
      <c r="EC32" s="15" t="n">
        <v>28875</v>
      </c>
      <c r="ED32" s="15" t="n">
        <v>31500</v>
      </c>
      <c r="EE32" s="15" t="n">
        <v>2625</v>
      </c>
      <c r="EF32" s="15" t="n">
        <v>5250</v>
      </c>
      <c r="EG32" s="15" t="n">
        <v>7875</v>
      </c>
      <c r="EH32" s="15" t="n">
        <v>10500</v>
      </c>
      <c r="EI32" s="15" t="n">
        <v>13125</v>
      </c>
      <c r="EJ32" s="15" t="n">
        <v>15750</v>
      </c>
      <c r="EK32" s="15" t="n">
        <v>18375</v>
      </c>
      <c r="EL32" s="15" t="n">
        <v>21000</v>
      </c>
      <c r="EM32" s="15" t="n">
        <v>23625</v>
      </c>
      <c r="EN32" s="15" t="n">
        <v>26250</v>
      </c>
      <c r="EO32" s="15" t="n">
        <v>28875</v>
      </c>
      <c r="EP32" s="15" t="n">
        <v>31500</v>
      </c>
      <c r="EQ32" s="15" t="n">
        <v>2375</v>
      </c>
      <c r="ER32" s="15" t="n">
        <v>4750</v>
      </c>
      <c r="ES32" s="15" t="n">
        <v>7125</v>
      </c>
      <c r="ET32" s="15" t="n">
        <v>9500</v>
      </c>
      <c r="EU32" s="15" t="n">
        <v>11875</v>
      </c>
      <c r="EV32" s="15" t="n">
        <v>14250</v>
      </c>
      <c r="EW32" s="15" t="n">
        <v>16625</v>
      </c>
      <c r="EX32" s="15" t="n">
        <v>19000</v>
      </c>
      <c r="EY32" s="15" t="n">
        <v>21375</v>
      </c>
      <c r="EZ32" s="15" t="n">
        <v>23750</v>
      </c>
      <c r="FA32" s="15" t="n">
        <v>26125</v>
      </c>
      <c r="FB32" s="15" t="n">
        <v>28500</v>
      </c>
      <c r="FC32" s="15" t="n">
        <v>2375</v>
      </c>
      <c r="FD32" s="15" t="n">
        <v>4750</v>
      </c>
      <c r="FE32" s="15" t="n">
        <v>7125</v>
      </c>
      <c r="FF32" s="15" t="n">
        <v>9500</v>
      </c>
      <c r="FG32" s="15" t="n">
        <v>11875</v>
      </c>
      <c r="FH32" s="15" t="n">
        <v>14250</v>
      </c>
      <c r="FI32" s="15" t="n">
        <v>16625</v>
      </c>
      <c r="FJ32" s="15" t="n">
        <v>19000</v>
      </c>
      <c r="FK32" s="15" t="n">
        <v>21375</v>
      </c>
      <c r="FL32" s="15" t="n">
        <v>23750</v>
      </c>
      <c r="FM32" s="15" t="n">
        <v>26125</v>
      </c>
      <c r="FN32" s="15" t="n">
        <v>28500</v>
      </c>
      <c r="FO32" s="15" t="n">
        <v>2375</v>
      </c>
      <c r="FP32" s="15" t="n">
        <v>4750</v>
      </c>
      <c r="FQ32" s="15" t="n">
        <v>7125</v>
      </c>
      <c r="FR32" s="15" t="n">
        <v>9500</v>
      </c>
      <c r="FS32" s="15" t="n">
        <v>11875</v>
      </c>
      <c r="FT32" s="15" t="n">
        <v>14250</v>
      </c>
      <c r="FU32" s="15" t="n">
        <v>16625</v>
      </c>
      <c r="FV32" s="15" t="n">
        <v>19000</v>
      </c>
      <c r="FW32" s="15" t="n">
        <v>21375</v>
      </c>
      <c r="FX32" s="15" t="n">
        <v>23750</v>
      </c>
      <c r="FY32" s="15" t="n">
        <v>26125</v>
      </c>
      <c r="FZ32" s="15" t="n">
        <v>28500</v>
      </c>
      <c r="GA32" s="15" t="n">
        <v>2375</v>
      </c>
      <c r="GB32" s="15" t="n">
        <v>4750</v>
      </c>
      <c r="GC32" s="15" t="n">
        <v>7125</v>
      </c>
      <c r="GD32" s="15" t="n">
        <v>9500</v>
      </c>
      <c r="GE32" s="15" t="n">
        <v>11875</v>
      </c>
      <c r="GF32" s="15" t="n">
        <v>14250</v>
      </c>
      <c r="GG32" s="15" t="n">
        <v>16625</v>
      </c>
      <c r="GH32" s="15" t="n">
        <v>19000</v>
      </c>
      <c r="GI32" s="15" t="n">
        <v>21375</v>
      </c>
      <c r="GJ32" s="15" t="n">
        <v>23750</v>
      </c>
      <c r="GK32" s="15" t="n">
        <v>26125</v>
      </c>
      <c r="GL32" s="15" t="n">
        <v>28500</v>
      </c>
      <c r="GM32" s="15" t="n">
        <v>2375</v>
      </c>
      <c r="GN32" s="15" t="n">
        <v>4750</v>
      </c>
      <c r="GO32" s="15" t="n">
        <v>7125</v>
      </c>
      <c r="GP32" s="15" t="n">
        <v>9500</v>
      </c>
      <c r="GQ32" s="15" t="n">
        <v>11875</v>
      </c>
      <c r="GR32" s="15" t="n">
        <v>14250</v>
      </c>
      <c r="GS32" s="15" t="n">
        <v>16625</v>
      </c>
      <c r="GT32" s="15" t="n">
        <v>19000</v>
      </c>
      <c r="GU32" s="15" t="n">
        <v>21375</v>
      </c>
      <c r="GV32" s="15" t="n">
        <v>23750</v>
      </c>
      <c r="GW32" s="15" t="n">
        <v>26125</v>
      </c>
      <c r="GX32" s="15" t="n">
        <v>28500</v>
      </c>
      <c r="GY32" s="15" t="n">
        <v>2475</v>
      </c>
      <c r="GZ32" s="15" t="n">
        <v>4950</v>
      </c>
      <c r="HA32" s="15" t="n">
        <v>7425</v>
      </c>
      <c r="HB32" s="15" t="n">
        <v>9900</v>
      </c>
      <c r="HC32" s="15" t="n">
        <v>12375</v>
      </c>
      <c r="HD32" s="15" t="n">
        <v>14850</v>
      </c>
      <c r="HE32" s="15" t="n">
        <v>17325</v>
      </c>
      <c r="HF32" s="15" t="n">
        <v>19800</v>
      </c>
      <c r="HG32" s="15" t="n">
        <v>22275</v>
      </c>
      <c r="HH32" s="15" t="n">
        <v>24750</v>
      </c>
      <c r="HI32" s="15" t="n">
        <v>27225</v>
      </c>
      <c r="HJ32" s="15" t="n">
        <v>29700</v>
      </c>
      <c r="HK32" s="15" t="n">
        <v>2475</v>
      </c>
      <c r="HL32" s="15" t="n">
        <v>4950</v>
      </c>
      <c r="HM32" s="15" t="n">
        <v>7425</v>
      </c>
      <c r="HN32" s="15" t="n">
        <v>9900</v>
      </c>
      <c r="HO32" s="15" t="n">
        <v>12375</v>
      </c>
      <c r="HP32" s="15" t="n">
        <v>14850</v>
      </c>
      <c r="HQ32" s="15" t="n">
        <v>17325</v>
      </c>
      <c r="HR32" s="15" t="n">
        <v>19800</v>
      </c>
      <c r="HS32" s="15" t="n">
        <v>22275</v>
      </c>
      <c r="HT32" s="15" t="n">
        <v>24750</v>
      </c>
      <c r="HU32" s="15" t="n">
        <v>27225</v>
      </c>
      <c r="HV32" s="15" t="n">
        <v>29700</v>
      </c>
      <c r="HW32" s="15" t="n">
        <v>2475</v>
      </c>
      <c r="HX32" s="15" t="n">
        <v>4950</v>
      </c>
      <c r="HY32" s="15" t="n">
        <v>7425</v>
      </c>
      <c r="HZ32" s="15" t="n">
        <v>9900</v>
      </c>
      <c r="IA32" s="15" t="n">
        <v>12375</v>
      </c>
      <c r="IB32" s="15" t="n">
        <v>14850</v>
      </c>
      <c r="IC32" s="15" t="n">
        <v>17325</v>
      </c>
      <c r="ID32" s="15" t="n">
        <v>19800</v>
      </c>
      <c r="IE32" s="15" t="n">
        <v>22275</v>
      </c>
      <c r="IF32" s="15" t="n">
        <v>24750</v>
      </c>
      <c r="IG32" s="15" t="n">
        <v>27225</v>
      </c>
      <c r="IH32" s="15" t="n">
        <v>29700</v>
      </c>
      <c r="II32" s="15" t="n">
        <v>2475</v>
      </c>
      <c r="IJ32" s="15" t="n">
        <v>4950</v>
      </c>
      <c r="IK32" s="15" t="n">
        <v>7425</v>
      </c>
      <c r="IL32" s="15" t="n">
        <v>9900</v>
      </c>
      <c r="IM32" s="15" t="n">
        <v>12375</v>
      </c>
      <c r="IN32" s="15" t="n">
        <v>14850</v>
      </c>
      <c r="IO32" s="15" t="n">
        <v>17325</v>
      </c>
      <c r="IP32" s="15" t="n">
        <v>19800</v>
      </c>
      <c r="IQ32" s="15" t="n">
        <v>22275</v>
      </c>
      <c r="IR32" s="15" t="n">
        <v>24750</v>
      </c>
      <c r="IS32" s="15" t="n">
        <v>27225</v>
      </c>
      <c r="IT32" s="15" t="n">
        <v>29700</v>
      </c>
      <c r="IU32" s="15" t="n">
        <v>2475</v>
      </c>
      <c r="IV32" s="15" t="n">
        <v>4950</v>
      </c>
      <c r="IW32" s="15" t="n">
        <v>7425</v>
      </c>
      <c r="IX32" s="15" t="n">
        <v>9900</v>
      </c>
      <c r="IY32" s="15" t="n">
        <v>12375</v>
      </c>
      <c r="IZ32" s="15" t="n">
        <v>14850</v>
      </c>
      <c r="JA32" s="15" t="n">
        <v>17325</v>
      </c>
      <c r="JB32" s="15" t="n">
        <v>19800</v>
      </c>
      <c r="JC32" s="15" t="n">
        <v>22275</v>
      </c>
      <c r="JD32" s="15" t="n">
        <v>24750</v>
      </c>
      <c r="JE32" s="15" t="n">
        <v>27225</v>
      </c>
      <c r="JF32" s="15" t="n">
        <v>29700</v>
      </c>
      <c r="JG32" s="15" t="n">
        <v>2325</v>
      </c>
      <c r="JH32" s="15" t="n">
        <v>4650</v>
      </c>
      <c r="JI32" s="15" t="n">
        <v>6975</v>
      </c>
      <c r="JJ32" s="15" t="n">
        <v>9300</v>
      </c>
      <c r="JK32" s="15" t="n">
        <v>11625</v>
      </c>
      <c r="JL32" s="15" t="n">
        <v>13950</v>
      </c>
      <c r="JM32" s="15" t="n">
        <v>16275</v>
      </c>
      <c r="JN32" s="15" t="n">
        <v>18600</v>
      </c>
      <c r="JO32" s="15" t="n">
        <v>20925</v>
      </c>
      <c r="JP32" s="15" t="n">
        <v>23250</v>
      </c>
      <c r="JQ32" s="15" t="n">
        <v>25575</v>
      </c>
      <c r="JR32" s="15" t="n">
        <v>27900</v>
      </c>
      <c r="JS32" s="15" t="n">
        <v>2325</v>
      </c>
      <c r="JT32" s="15" t="n">
        <v>4650</v>
      </c>
      <c r="JU32" s="15" t="n">
        <v>6975</v>
      </c>
      <c r="JV32" s="15" t="n">
        <v>9300</v>
      </c>
      <c r="JW32" s="15" t="n">
        <v>11625</v>
      </c>
      <c r="JX32" s="15" t="n">
        <v>13950</v>
      </c>
      <c r="JY32" s="15" t="n">
        <v>16275</v>
      </c>
      <c r="JZ32" s="15" t="n">
        <v>18600</v>
      </c>
      <c r="KA32" s="15" t="n">
        <v>20925</v>
      </c>
      <c r="KB32" s="15" t="n">
        <v>23250</v>
      </c>
      <c r="KC32" s="15" t="n">
        <v>25575</v>
      </c>
      <c r="KD32" s="15" t="n">
        <v>27900</v>
      </c>
      <c r="KE32" s="15" t="n">
        <v>2325</v>
      </c>
      <c r="KF32" s="15" t="n">
        <v>4650</v>
      </c>
      <c r="KG32" s="15" t="n">
        <v>6975</v>
      </c>
      <c r="KH32" s="15" t="n">
        <v>9300</v>
      </c>
      <c r="KI32" s="15" t="n">
        <v>11625</v>
      </c>
      <c r="KJ32" s="15" t="n">
        <v>13950</v>
      </c>
      <c r="KK32" s="15" t="n">
        <v>16275</v>
      </c>
      <c r="KL32" s="15" t="n">
        <v>18600</v>
      </c>
      <c r="KM32" s="15" t="n">
        <v>20925</v>
      </c>
      <c r="KN32" s="15" t="n">
        <v>23250</v>
      </c>
      <c r="KO32" s="15" t="n">
        <v>25575</v>
      </c>
      <c r="KP32" s="15" t="n">
        <v>27900</v>
      </c>
      <c r="KQ32" s="15" t="n">
        <v>2325</v>
      </c>
      <c r="KR32" s="15" t="n">
        <v>4650</v>
      </c>
      <c r="KS32" s="15" t="n">
        <v>6975</v>
      </c>
      <c r="KT32" s="15" t="n">
        <v>9300</v>
      </c>
      <c r="KU32" s="15" t="n">
        <v>11625</v>
      </c>
      <c r="KV32" s="15" t="n">
        <v>13950</v>
      </c>
      <c r="KW32" s="15" t="n">
        <v>16275</v>
      </c>
      <c r="KX32" s="15" t="n">
        <v>18600</v>
      </c>
      <c r="KY32" s="15" t="n">
        <v>20925</v>
      </c>
      <c r="KZ32" s="15" t="n">
        <v>23250</v>
      </c>
      <c r="LA32" s="15" t="n">
        <v>25575</v>
      </c>
      <c r="LB32" s="15" t="n">
        <v>27900</v>
      </c>
      <c r="LC32" s="15" t="n">
        <v>2325</v>
      </c>
      <c r="LD32" s="15" t="n">
        <v>4650</v>
      </c>
      <c r="LE32" s="15" t="n">
        <v>6975</v>
      </c>
      <c r="LF32" s="15" t="n">
        <v>9300</v>
      </c>
      <c r="LG32" s="15" t="n">
        <v>11625</v>
      </c>
      <c r="LH32" s="15" t="n">
        <v>13950</v>
      </c>
      <c r="LI32" s="15" t="n">
        <v>16275</v>
      </c>
      <c r="LJ32" s="15" t="n">
        <v>18600</v>
      </c>
      <c r="LK32" s="15" t="n">
        <v>20925</v>
      </c>
      <c r="LL32" s="15" t="n">
        <v>23250</v>
      </c>
      <c r="LM32" s="15" t="n">
        <v>25575</v>
      </c>
      <c r="LN32" s="15" t="n">
        <v>27900</v>
      </c>
      <c r="LO32" s="15" t="n">
        <v>2325</v>
      </c>
      <c r="LP32" s="15" t="n">
        <v>4650</v>
      </c>
      <c r="LQ32" s="15" t="n">
        <v>6975</v>
      </c>
      <c r="LR32" s="15" t="n">
        <v>9300</v>
      </c>
      <c r="LS32" s="15" t="n">
        <v>11625</v>
      </c>
      <c r="LT32" s="15" t="n">
        <v>13950</v>
      </c>
      <c r="LU32" s="15" t="n">
        <v>16275</v>
      </c>
      <c r="LV32" s="15" t="n">
        <v>18600</v>
      </c>
      <c r="LW32" s="15" t="n">
        <v>20925</v>
      </c>
      <c r="LX32" s="15" t="n">
        <v>23250</v>
      </c>
      <c r="LY32" s="15" t="n">
        <v>25575</v>
      </c>
      <c r="LZ32" s="15" t="n">
        <v>27900</v>
      </c>
      <c r="MA32" s="15" t="n">
        <v>2325</v>
      </c>
      <c r="MB32" s="15" t="n">
        <v>4650</v>
      </c>
      <c r="MC32" s="15" t="n">
        <v>6975</v>
      </c>
      <c r="MD32" s="15" t="n">
        <v>9300</v>
      </c>
    </row>
    <row r="33">
      <c r="A33" s="14" t="s">
        <v>412</v>
      </c>
      <c r="B33" s="14" t="s">
        <v>413</v>
      </c>
      <c r="C33" s="15" t="n">
        <v>2375</v>
      </c>
      <c r="D33" s="15" t="n">
        <v>4750</v>
      </c>
      <c r="E33" s="15" t="n">
        <v>7125</v>
      </c>
      <c r="F33" s="15" t="n">
        <v>9500</v>
      </c>
      <c r="G33" s="15" t="n">
        <v>11875</v>
      </c>
      <c r="H33" s="15" t="n">
        <v>14250</v>
      </c>
      <c r="I33" s="15" t="n">
        <v>16625</v>
      </c>
      <c r="J33" s="15" t="n">
        <v>19000</v>
      </c>
      <c r="K33" s="15" t="n">
        <v>21375</v>
      </c>
      <c r="L33" s="15" t="n">
        <v>23750</v>
      </c>
      <c r="M33" s="15" t="n">
        <v>26125</v>
      </c>
      <c r="N33" s="15" t="n">
        <v>28500</v>
      </c>
      <c r="O33" s="15" t="n">
        <v>2375</v>
      </c>
      <c r="P33" s="15" t="n">
        <v>4750</v>
      </c>
      <c r="Q33" s="15" t="n">
        <v>7125</v>
      </c>
      <c r="R33" s="15" t="n">
        <v>9500</v>
      </c>
      <c r="S33" s="15" t="n">
        <v>11875</v>
      </c>
      <c r="T33" s="15" t="n">
        <v>14250</v>
      </c>
      <c r="U33" s="15" t="n">
        <v>16625</v>
      </c>
      <c r="V33" s="15" t="n">
        <v>19000</v>
      </c>
      <c r="W33" s="15" t="n">
        <v>21375</v>
      </c>
      <c r="X33" s="15" t="n">
        <v>23750</v>
      </c>
      <c r="Y33" s="15" t="n">
        <v>26125</v>
      </c>
      <c r="Z33" s="15" t="n">
        <v>28500</v>
      </c>
      <c r="AA33" s="15" t="n">
        <v>2375</v>
      </c>
      <c r="AB33" s="15" t="n">
        <v>4750</v>
      </c>
      <c r="AC33" s="15" t="n">
        <v>7125</v>
      </c>
      <c r="AD33" s="15" t="n">
        <v>9500</v>
      </c>
      <c r="AE33" s="15" t="n">
        <v>11875</v>
      </c>
      <c r="AF33" s="15" t="n">
        <v>14250</v>
      </c>
      <c r="AG33" s="15" t="n">
        <v>16625</v>
      </c>
      <c r="AH33" s="15" t="n">
        <v>19000</v>
      </c>
      <c r="AI33" s="15" t="n">
        <v>21375</v>
      </c>
      <c r="AJ33" s="15" t="n">
        <v>23750</v>
      </c>
      <c r="AK33" s="15" t="n">
        <v>26125</v>
      </c>
      <c r="AL33" s="15" t="n">
        <v>28500</v>
      </c>
      <c r="AM33" s="15" t="n">
        <v>2375</v>
      </c>
      <c r="AN33" s="15" t="n">
        <v>4750</v>
      </c>
      <c r="AO33" s="15" t="n">
        <v>7125</v>
      </c>
      <c r="AP33" s="15" t="n">
        <v>9500</v>
      </c>
      <c r="AQ33" s="15" t="n">
        <v>11875</v>
      </c>
      <c r="AR33" s="15" t="n">
        <v>14250</v>
      </c>
      <c r="AS33" s="15" t="n">
        <v>16625</v>
      </c>
      <c r="AT33" s="15" t="n">
        <v>19000</v>
      </c>
      <c r="AU33" s="15" t="n">
        <v>21375</v>
      </c>
      <c r="AV33" s="15" t="n">
        <v>23750</v>
      </c>
      <c r="AW33" s="15" t="n">
        <v>26125</v>
      </c>
      <c r="AX33" s="15" t="n">
        <v>28500</v>
      </c>
      <c r="AY33" s="15" t="n">
        <v>2375</v>
      </c>
      <c r="AZ33" s="15" t="n">
        <v>4750</v>
      </c>
      <c r="BA33" s="15" t="n">
        <v>7125</v>
      </c>
      <c r="BB33" s="15" t="n">
        <v>9500</v>
      </c>
      <c r="BC33" s="15" t="n">
        <v>11875</v>
      </c>
      <c r="BD33" s="15" t="n">
        <v>14250</v>
      </c>
      <c r="BE33" s="15" t="n">
        <v>16625</v>
      </c>
      <c r="BF33" s="15" t="n">
        <v>19000</v>
      </c>
      <c r="BG33" s="15" t="n">
        <v>21375</v>
      </c>
      <c r="BH33" s="15" t="n">
        <v>23750</v>
      </c>
      <c r="BI33" s="15" t="n">
        <v>26125</v>
      </c>
      <c r="BJ33" s="15" t="n">
        <v>28500</v>
      </c>
      <c r="BK33" s="15" t="n">
        <v>2375</v>
      </c>
      <c r="BL33" s="15" t="n">
        <v>4750</v>
      </c>
      <c r="BM33" s="15" t="n">
        <v>7125</v>
      </c>
      <c r="BN33" s="15" t="n">
        <v>9500</v>
      </c>
      <c r="BO33" s="15" t="n">
        <v>11875</v>
      </c>
      <c r="BP33" s="15" t="n">
        <v>14250</v>
      </c>
      <c r="BQ33" s="15" t="n">
        <v>16625</v>
      </c>
      <c r="BR33" s="15" t="n">
        <v>19000</v>
      </c>
      <c r="BS33" s="15" t="n">
        <v>21375</v>
      </c>
      <c r="BT33" s="15" t="n">
        <v>23750</v>
      </c>
      <c r="BU33" s="15" t="n">
        <v>26125</v>
      </c>
      <c r="BV33" s="15" t="n">
        <v>28500</v>
      </c>
      <c r="BW33" s="15" t="n">
        <v>2375</v>
      </c>
      <c r="BX33" s="15" t="n">
        <v>4750</v>
      </c>
      <c r="BY33" s="15" t="n">
        <v>7125</v>
      </c>
      <c r="BZ33" s="15" t="n">
        <v>9500</v>
      </c>
      <c r="CA33" s="15" t="n">
        <v>11875</v>
      </c>
      <c r="CB33" s="15" t="n">
        <v>14250</v>
      </c>
      <c r="CC33" s="15" t="n">
        <v>16625</v>
      </c>
      <c r="CD33" s="15" t="n">
        <v>19000</v>
      </c>
      <c r="CE33" s="15" t="n">
        <v>21375</v>
      </c>
      <c r="CF33" s="15" t="n">
        <v>23750</v>
      </c>
      <c r="CG33" s="15" t="n">
        <v>26125</v>
      </c>
      <c r="CH33" s="15" t="n">
        <v>28500</v>
      </c>
      <c r="CI33" s="15" t="n">
        <v>2375</v>
      </c>
      <c r="CJ33" s="15" t="n">
        <v>4750</v>
      </c>
      <c r="CK33" s="15" t="n">
        <v>7125</v>
      </c>
      <c r="CL33" s="15" t="n">
        <v>9500</v>
      </c>
      <c r="CM33" s="15" t="n">
        <v>11875</v>
      </c>
      <c r="CN33" s="15" t="n">
        <v>14250</v>
      </c>
      <c r="CO33" s="15" t="n">
        <v>16625</v>
      </c>
      <c r="CP33" s="15" t="n">
        <v>19000</v>
      </c>
      <c r="CQ33" s="15" t="n">
        <v>21375</v>
      </c>
      <c r="CR33" s="15" t="n">
        <v>23750</v>
      </c>
      <c r="CS33" s="15" t="n">
        <v>26125</v>
      </c>
      <c r="CT33" s="15" t="n">
        <v>28500</v>
      </c>
      <c r="CU33" s="15" t="n">
        <v>2375</v>
      </c>
      <c r="CV33" s="15" t="n">
        <v>4750</v>
      </c>
      <c r="CW33" s="15" t="n">
        <v>7125</v>
      </c>
      <c r="CX33" s="15" t="n">
        <v>9500</v>
      </c>
      <c r="CY33" s="15" t="n">
        <v>11875</v>
      </c>
      <c r="CZ33" s="15" t="n">
        <v>14250</v>
      </c>
      <c r="DA33" s="15" t="n">
        <v>16625</v>
      </c>
      <c r="DB33" s="15" t="n">
        <v>19000</v>
      </c>
      <c r="DC33" s="15" t="n">
        <v>21375</v>
      </c>
      <c r="DD33" s="15" t="n">
        <v>23750</v>
      </c>
      <c r="DE33" s="15" t="n">
        <v>26125</v>
      </c>
      <c r="DF33" s="15" t="n">
        <v>28500</v>
      </c>
      <c r="DG33" s="15" t="n">
        <v>2375</v>
      </c>
      <c r="DH33" s="15" t="n">
        <v>4750</v>
      </c>
      <c r="DI33" s="15" t="n">
        <v>7125</v>
      </c>
      <c r="DJ33" s="15" t="n">
        <v>9500</v>
      </c>
      <c r="DK33" s="15" t="n">
        <v>11875</v>
      </c>
      <c r="DL33" s="15" t="n">
        <v>14250</v>
      </c>
      <c r="DM33" s="15" t="n">
        <v>16625</v>
      </c>
      <c r="DN33" s="15" t="n">
        <v>19000</v>
      </c>
      <c r="DO33" s="15" t="n">
        <v>21375</v>
      </c>
      <c r="DP33" s="15" t="n">
        <v>23750</v>
      </c>
      <c r="DQ33" s="15" t="n">
        <v>26125</v>
      </c>
      <c r="DR33" s="15" t="n">
        <v>28500</v>
      </c>
      <c r="DS33" s="15" t="n">
        <v>2375</v>
      </c>
      <c r="DT33" s="15" t="n">
        <v>4750</v>
      </c>
      <c r="DU33" s="15" t="n">
        <v>7125</v>
      </c>
      <c r="DV33" s="15" t="n">
        <v>9500</v>
      </c>
      <c r="DW33" s="15" t="n">
        <v>11875</v>
      </c>
      <c r="DX33" s="15" t="n">
        <v>14250</v>
      </c>
      <c r="DY33" s="15" t="n">
        <v>16625</v>
      </c>
      <c r="DZ33" s="15" t="n">
        <v>19000</v>
      </c>
      <c r="EA33" s="15" t="n">
        <v>21375</v>
      </c>
      <c r="EB33" s="15" t="n">
        <v>23750</v>
      </c>
      <c r="EC33" s="15" t="n">
        <v>26125</v>
      </c>
      <c r="ED33" s="15" t="n">
        <v>28500</v>
      </c>
      <c r="EE33" s="15" t="n">
        <v>2375</v>
      </c>
      <c r="EF33" s="15" t="n">
        <v>4750</v>
      </c>
      <c r="EG33" s="15" t="n">
        <v>7125</v>
      </c>
      <c r="EH33" s="15" t="n">
        <v>9500</v>
      </c>
      <c r="EI33" s="15" t="n">
        <v>11875</v>
      </c>
      <c r="EJ33" s="15" t="n">
        <v>14250</v>
      </c>
      <c r="EK33" s="15" t="n">
        <v>16625</v>
      </c>
      <c r="EL33" s="15" t="n">
        <v>19000</v>
      </c>
      <c r="EM33" s="15" t="n">
        <v>21375</v>
      </c>
      <c r="EN33" s="15" t="n">
        <v>23750</v>
      </c>
      <c r="EO33" s="15" t="n">
        <v>26125</v>
      </c>
      <c r="EP33" s="15" t="n">
        <v>28500</v>
      </c>
      <c r="EQ33" s="15" t="n">
        <v>2375</v>
      </c>
      <c r="ER33" s="15" t="n">
        <v>4750</v>
      </c>
      <c r="ES33" s="15" t="n">
        <v>7125</v>
      </c>
      <c r="ET33" s="15" t="n">
        <v>9500</v>
      </c>
      <c r="EU33" s="15" t="n">
        <v>11875</v>
      </c>
      <c r="EV33" s="15" t="n">
        <v>14250</v>
      </c>
      <c r="EW33" s="15" t="n">
        <v>16625</v>
      </c>
      <c r="EX33" s="15" t="n">
        <v>19000</v>
      </c>
      <c r="EY33" s="15" t="n">
        <v>21375</v>
      </c>
      <c r="EZ33" s="15" t="n">
        <v>23750</v>
      </c>
      <c r="FA33" s="15" t="n">
        <v>26125</v>
      </c>
      <c r="FB33" s="15" t="n">
        <v>28500</v>
      </c>
      <c r="FC33" s="15" t="n">
        <v>2375</v>
      </c>
      <c r="FD33" s="15" t="n">
        <v>4750</v>
      </c>
      <c r="FE33" s="15" t="n">
        <v>7125</v>
      </c>
      <c r="FF33" s="15" t="n">
        <v>9500</v>
      </c>
      <c r="FG33" s="15" t="n">
        <v>11875</v>
      </c>
      <c r="FH33" s="15" t="n">
        <v>14250</v>
      </c>
      <c r="FI33" s="15" t="n">
        <v>16625</v>
      </c>
      <c r="FJ33" s="15" t="n">
        <v>19000</v>
      </c>
      <c r="FK33" s="15" t="n">
        <v>21375</v>
      </c>
      <c r="FL33" s="15" t="n">
        <v>23750</v>
      </c>
      <c r="FM33" s="15" t="n">
        <v>26125</v>
      </c>
      <c r="FN33" s="15" t="n">
        <v>28500</v>
      </c>
      <c r="FO33" s="15" t="n">
        <v>2375</v>
      </c>
      <c r="FP33" s="15" t="n">
        <v>4750</v>
      </c>
      <c r="FQ33" s="15" t="n">
        <v>7125</v>
      </c>
      <c r="FR33" s="15" t="n">
        <v>9500</v>
      </c>
      <c r="FS33" s="15" t="n">
        <v>11875</v>
      </c>
      <c r="FT33" s="15" t="n">
        <v>14250</v>
      </c>
      <c r="FU33" s="15" t="n">
        <v>16625</v>
      </c>
      <c r="FV33" s="15" t="n">
        <v>19000</v>
      </c>
      <c r="FW33" s="15" t="n">
        <v>21375</v>
      </c>
      <c r="FX33" s="15" t="n">
        <v>23750</v>
      </c>
      <c r="FY33" s="15" t="n">
        <v>26125</v>
      </c>
      <c r="FZ33" s="15" t="n">
        <v>28500</v>
      </c>
      <c r="GA33" s="15" t="n">
        <v>2375</v>
      </c>
      <c r="GB33" s="15" t="n">
        <v>4750</v>
      </c>
      <c r="GC33" s="15" t="n">
        <v>7125</v>
      </c>
      <c r="GD33" s="15" t="n">
        <v>9500</v>
      </c>
      <c r="GE33" s="15" t="n">
        <v>11875</v>
      </c>
      <c r="GF33" s="15" t="n">
        <v>14250</v>
      </c>
      <c r="GG33" s="15" t="n">
        <v>16625</v>
      </c>
      <c r="GH33" s="15" t="n">
        <v>19000</v>
      </c>
      <c r="GI33" s="15" t="n">
        <v>21375</v>
      </c>
      <c r="GJ33" s="15" t="n">
        <v>23750</v>
      </c>
      <c r="GK33" s="15" t="n">
        <v>26125</v>
      </c>
      <c r="GL33" s="15" t="n">
        <v>28500</v>
      </c>
      <c r="GM33" s="15" t="n">
        <v>2375</v>
      </c>
      <c r="GN33" s="15" t="n">
        <v>4750</v>
      </c>
      <c r="GO33" s="15" t="n">
        <v>7125</v>
      </c>
      <c r="GP33" s="15" t="n">
        <v>9500</v>
      </c>
      <c r="GQ33" s="15" t="n">
        <v>11875</v>
      </c>
      <c r="GR33" s="15" t="n">
        <v>14250</v>
      </c>
      <c r="GS33" s="15" t="n">
        <v>16625</v>
      </c>
      <c r="GT33" s="15" t="n">
        <v>19000</v>
      </c>
      <c r="GU33" s="15" t="n">
        <v>21375</v>
      </c>
      <c r="GV33" s="15" t="n">
        <v>23750</v>
      </c>
      <c r="GW33" s="15" t="n">
        <v>26125</v>
      </c>
      <c r="GX33" s="15" t="n">
        <v>28500</v>
      </c>
      <c r="GY33" s="15" t="n">
        <v>2350</v>
      </c>
      <c r="GZ33" s="15" t="n">
        <v>4700</v>
      </c>
      <c r="HA33" s="15" t="n">
        <v>7050</v>
      </c>
      <c r="HB33" s="15" t="n">
        <v>9400</v>
      </c>
      <c r="HC33" s="15" t="n">
        <v>11750</v>
      </c>
      <c r="HD33" s="15" t="n">
        <v>14100</v>
      </c>
      <c r="HE33" s="15" t="n">
        <v>16450</v>
      </c>
      <c r="HF33" s="15" t="n">
        <v>18800</v>
      </c>
      <c r="HG33" s="15" t="n">
        <v>21150</v>
      </c>
      <c r="HH33" s="15" t="n">
        <v>23500</v>
      </c>
      <c r="HI33" s="15" t="n">
        <v>25850</v>
      </c>
      <c r="HJ33" s="15" t="n">
        <v>28200</v>
      </c>
      <c r="HK33" s="15" t="n">
        <v>2350</v>
      </c>
      <c r="HL33" s="15" t="n">
        <v>4700</v>
      </c>
      <c r="HM33" s="15" t="n">
        <v>7050</v>
      </c>
      <c r="HN33" s="15" t="n">
        <v>9400</v>
      </c>
      <c r="HO33" s="15" t="n">
        <v>11750</v>
      </c>
      <c r="HP33" s="15" t="n">
        <v>14100</v>
      </c>
      <c r="HQ33" s="15" t="n">
        <v>16450</v>
      </c>
      <c r="HR33" s="15" t="n">
        <v>18800</v>
      </c>
      <c r="HS33" s="15" t="n">
        <v>21150</v>
      </c>
      <c r="HT33" s="15" t="n">
        <v>23500</v>
      </c>
      <c r="HU33" s="15" t="n">
        <v>25850</v>
      </c>
      <c r="HV33" s="15" t="n">
        <v>28200</v>
      </c>
      <c r="HW33" s="15" t="n">
        <v>2350</v>
      </c>
      <c r="HX33" s="15" t="n">
        <v>4700</v>
      </c>
      <c r="HY33" s="15" t="n">
        <v>7050</v>
      </c>
      <c r="HZ33" s="15" t="n">
        <v>9400</v>
      </c>
      <c r="IA33" s="15" t="n">
        <v>11750</v>
      </c>
      <c r="IB33" s="15" t="n">
        <v>14100</v>
      </c>
      <c r="IC33" s="15" t="n">
        <v>16450</v>
      </c>
      <c r="ID33" s="15" t="n">
        <v>18800</v>
      </c>
      <c r="IE33" s="15" t="n">
        <v>21150</v>
      </c>
      <c r="IF33" s="15" t="n">
        <v>23500</v>
      </c>
      <c r="IG33" s="15" t="n">
        <v>25850</v>
      </c>
      <c r="IH33" s="15" t="n">
        <v>28200</v>
      </c>
      <c r="II33" s="15" t="n">
        <v>2350</v>
      </c>
      <c r="IJ33" s="15" t="n">
        <v>4700</v>
      </c>
      <c r="IK33" s="15" t="n">
        <v>7050</v>
      </c>
      <c r="IL33" s="15" t="n">
        <v>9400</v>
      </c>
      <c r="IM33" s="15" t="n">
        <v>11750</v>
      </c>
      <c r="IN33" s="15" t="n">
        <v>14100</v>
      </c>
      <c r="IO33" s="15" t="n">
        <v>16450</v>
      </c>
      <c r="IP33" s="15" t="n">
        <v>18800</v>
      </c>
      <c r="IQ33" s="15" t="n">
        <v>21150</v>
      </c>
      <c r="IR33" s="15" t="n">
        <v>23500</v>
      </c>
      <c r="IS33" s="15" t="n">
        <v>25850</v>
      </c>
      <c r="IT33" s="15" t="n">
        <v>28200</v>
      </c>
      <c r="IU33" s="15" t="n">
        <v>2350</v>
      </c>
      <c r="IV33" s="15" t="n">
        <v>4700</v>
      </c>
      <c r="IW33" s="15" t="n">
        <v>7050</v>
      </c>
      <c r="IX33" s="15" t="n">
        <v>9400</v>
      </c>
      <c r="IY33" s="15" t="n">
        <v>11750</v>
      </c>
      <c r="IZ33" s="15" t="n">
        <v>14100</v>
      </c>
      <c r="JA33" s="15" t="n">
        <v>16450</v>
      </c>
      <c r="JB33" s="15" t="n">
        <v>18800</v>
      </c>
      <c r="JC33" s="15" t="n">
        <v>21150</v>
      </c>
      <c r="JD33" s="15" t="n">
        <v>23500</v>
      </c>
      <c r="JE33" s="15" t="n">
        <v>25850</v>
      </c>
      <c r="JF33" s="15" t="n">
        <v>28200</v>
      </c>
      <c r="JG33" s="15" t="n">
        <v>2300</v>
      </c>
      <c r="JH33" s="15" t="n">
        <v>4600</v>
      </c>
      <c r="JI33" s="15" t="n">
        <v>6900</v>
      </c>
      <c r="JJ33" s="15" t="n">
        <v>9200</v>
      </c>
      <c r="JK33" s="15" t="n">
        <v>11500</v>
      </c>
      <c r="JL33" s="15" t="n">
        <v>13800</v>
      </c>
      <c r="JM33" s="15" t="n">
        <v>16100</v>
      </c>
      <c r="JN33" s="15" t="n">
        <v>18400</v>
      </c>
      <c r="JO33" s="15" t="n">
        <v>20700</v>
      </c>
      <c r="JP33" s="15" t="n">
        <v>23000</v>
      </c>
      <c r="JQ33" s="15" t="n">
        <v>25300</v>
      </c>
      <c r="JR33" s="15" t="n">
        <v>27600</v>
      </c>
      <c r="JS33" s="15" t="n">
        <v>2300</v>
      </c>
      <c r="JT33" s="15" t="n">
        <v>4600</v>
      </c>
      <c r="JU33" s="15" t="n">
        <v>6900</v>
      </c>
      <c r="JV33" s="15" t="n">
        <v>9200</v>
      </c>
      <c r="JW33" s="15" t="n">
        <v>11500</v>
      </c>
      <c r="JX33" s="15" t="n">
        <v>13800</v>
      </c>
      <c r="JY33" s="15" t="n">
        <v>16100</v>
      </c>
      <c r="JZ33" s="15" t="n">
        <v>18400</v>
      </c>
      <c r="KA33" s="15" t="n">
        <v>20700</v>
      </c>
      <c r="KB33" s="15" t="n">
        <v>23000</v>
      </c>
      <c r="KC33" s="15" t="n">
        <v>25300</v>
      </c>
      <c r="KD33" s="15" t="n">
        <v>27600</v>
      </c>
      <c r="KE33" s="15" t="n">
        <v>2300</v>
      </c>
      <c r="KF33" s="15" t="n">
        <v>4600</v>
      </c>
      <c r="KG33" s="15" t="n">
        <v>6900</v>
      </c>
      <c r="KH33" s="15" t="n">
        <v>9200</v>
      </c>
      <c r="KI33" s="15" t="n">
        <v>11500</v>
      </c>
      <c r="KJ33" s="15" t="n">
        <v>13800</v>
      </c>
      <c r="KK33" s="15" t="n">
        <v>16100</v>
      </c>
      <c r="KL33" s="15" t="n">
        <v>18400</v>
      </c>
      <c r="KM33" s="15" t="n">
        <v>20700</v>
      </c>
      <c r="KN33" s="15" t="n">
        <v>23000</v>
      </c>
      <c r="KO33" s="15" t="n">
        <v>25300</v>
      </c>
      <c r="KP33" s="15" t="n">
        <v>27600</v>
      </c>
      <c r="KQ33" s="15" t="n">
        <v>2300</v>
      </c>
      <c r="KR33" s="15" t="n">
        <v>4600</v>
      </c>
      <c r="KS33" s="15" t="n">
        <v>6900</v>
      </c>
      <c r="KT33" s="15" t="n">
        <v>9200</v>
      </c>
      <c r="KU33" s="15" t="n">
        <v>11500</v>
      </c>
      <c r="KV33" s="15" t="n">
        <v>13800</v>
      </c>
      <c r="KW33" s="15" t="n">
        <v>16100</v>
      </c>
      <c r="KX33" s="15" t="n">
        <v>18400</v>
      </c>
      <c r="KY33" s="15" t="n">
        <v>20700</v>
      </c>
      <c r="KZ33" s="15" t="n">
        <v>23000</v>
      </c>
      <c r="LA33" s="15" t="n">
        <v>25300</v>
      </c>
      <c r="LB33" s="15" t="n">
        <v>27600</v>
      </c>
      <c r="LC33" s="15" t="n">
        <v>2300</v>
      </c>
      <c r="LD33" s="15" t="n">
        <v>4600</v>
      </c>
      <c r="LE33" s="15" t="n">
        <v>6900</v>
      </c>
      <c r="LF33" s="15" t="n">
        <v>9200</v>
      </c>
      <c r="LG33" s="15" t="n">
        <v>11500</v>
      </c>
      <c r="LH33" s="15" t="n">
        <v>13800</v>
      </c>
      <c r="LI33" s="15" t="n">
        <v>16100</v>
      </c>
      <c r="LJ33" s="15" t="n">
        <v>18400</v>
      </c>
      <c r="LK33" s="15" t="n">
        <v>20700</v>
      </c>
      <c r="LL33" s="15" t="n">
        <v>23000</v>
      </c>
      <c r="LM33" s="15" t="n">
        <v>25300</v>
      </c>
      <c r="LN33" s="15" t="n">
        <v>27600</v>
      </c>
      <c r="LO33" s="15" t="n">
        <v>2300</v>
      </c>
      <c r="LP33" s="15" t="n">
        <v>4600</v>
      </c>
      <c r="LQ33" s="15" t="n">
        <v>6900</v>
      </c>
      <c r="LR33" s="15" t="n">
        <v>9200</v>
      </c>
      <c r="LS33" s="15" t="n">
        <v>11500</v>
      </c>
      <c r="LT33" s="15" t="n">
        <v>13800</v>
      </c>
      <c r="LU33" s="15" t="n">
        <v>16100</v>
      </c>
      <c r="LV33" s="15" t="n">
        <v>18400</v>
      </c>
      <c r="LW33" s="15" t="n">
        <v>20700</v>
      </c>
      <c r="LX33" s="15" t="n">
        <v>23000</v>
      </c>
      <c r="LY33" s="15" t="n">
        <v>25300</v>
      </c>
      <c r="LZ33" s="15" t="n">
        <v>27600</v>
      </c>
      <c r="MA33" s="15" t="n">
        <v>2300</v>
      </c>
      <c r="MB33" s="15" t="n">
        <v>4600</v>
      </c>
      <c r="MC33" s="15" t="n">
        <v>6900</v>
      </c>
      <c r="MD33" s="15" t="n">
        <v>9200</v>
      </c>
    </row>
    <row r="34">
      <c r="A34" s="14" t="s">
        <v>414</v>
      </c>
      <c r="B34" s="14" t="s">
        <v>415</v>
      </c>
      <c r="C34" s="15" t="n">
        <v>1775</v>
      </c>
      <c r="D34" s="15" t="n">
        <v>3550</v>
      </c>
      <c r="E34" s="15" t="n">
        <v>5325</v>
      </c>
      <c r="F34" s="15" t="n">
        <v>7100</v>
      </c>
      <c r="G34" s="15" t="n">
        <v>8875</v>
      </c>
      <c r="H34" s="15" t="n">
        <v>10650</v>
      </c>
      <c r="I34" s="15" t="n">
        <v>12425</v>
      </c>
      <c r="J34" s="15" t="n">
        <v>14200</v>
      </c>
      <c r="K34" s="15" t="n">
        <v>15975</v>
      </c>
      <c r="L34" s="15" t="n">
        <v>17750</v>
      </c>
      <c r="M34" s="15" t="n">
        <v>19525</v>
      </c>
      <c r="N34" s="15" t="n">
        <v>21300</v>
      </c>
      <c r="O34" s="15" t="n">
        <v>1775</v>
      </c>
      <c r="P34" s="15" t="n">
        <v>3550</v>
      </c>
      <c r="Q34" s="15" t="n">
        <v>5325</v>
      </c>
      <c r="R34" s="15" t="n">
        <v>7100</v>
      </c>
      <c r="S34" s="15" t="n">
        <v>8875</v>
      </c>
      <c r="T34" s="15" t="n">
        <v>10650</v>
      </c>
      <c r="U34" s="15" t="n">
        <v>12425</v>
      </c>
      <c r="V34" s="15" t="n">
        <v>14200</v>
      </c>
      <c r="W34" s="15" t="n">
        <v>15975</v>
      </c>
      <c r="X34" s="15" t="n">
        <v>17750</v>
      </c>
      <c r="Y34" s="15" t="n">
        <v>19525</v>
      </c>
      <c r="Z34" s="15" t="n">
        <v>21300</v>
      </c>
      <c r="AA34" s="15" t="n">
        <v>1775</v>
      </c>
      <c r="AB34" s="15" t="n">
        <v>3550</v>
      </c>
      <c r="AC34" s="15" t="n">
        <v>5325</v>
      </c>
      <c r="AD34" s="15" t="n">
        <v>7100</v>
      </c>
      <c r="AE34" s="15" t="n">
        <v>8875</v>
      </c>
      <c r="AF34" s="15" t="n">
        <v>10650</v>
      </c>
      <c r="AG34" s="15" t="n">
        <v>12425</v>
      </c>
      <c r="AH34" s="15" t="n">
        <v>14200</v>
      </c>
      <c r="AI34" s="15" t="n">
        <v>15975</v>
      </c>
      <c r="AJ34" s="15" t="n">
        <v>17750</v>
      </c>
      <c r="AK34" s="15" t="n">
        <v>19525</v>
      </c>
      <c r="AL34" s="15" t="n">
        <v>21300</v>
      </c>
      <c r="AM34" s="15" t="n">
        <v>1775</v>
      </c>
      <c r="AN34" s="15" t="n">
        <v>3550</v>
      </c>
      <c r="AO34" s="15" t="n">
        <v>5325</v>
      </c>
      <c r="AP34" s="15" t="n">
        <v>7100</v>
      </c>
      <c r="AQ34" s="15" t="n">
        <v>8875</v>
      </c>
      <c r="AR34" s="15" t="n">
        <v>10650</v>
      </c>
      <c r="AS34" s="15" t="n">
        <v>12425</v>
      </c>
      <c r="AT34" s="15" t="n">
        <v>14200</v>
      </c>
      <c r="AU34" s="15" t="n">
        <v>15975</v>
      </c>
      <c r="AV34" s="15" t="n">
        <v>17750</v>
      </c>
      <c r="AW34" s="15" t="n">
        <v>19525</v>
      </c>
      <c r="AX34" s="15" t="n">
        <v>21300</v>
      </c>
      <c r="AY34" s="15" t="n">
        <v>1775</v>
      </c>
      <c r="AZ34" s="15" t="n">
        <v>3550</v>
      </c>
      <c r="BA34" s="15" t="n">
        <v>5325</v>
      </c>
      <c r="BB34" s="15" t="n">
        <v>7100</v>
      </c>
      <c r="BC34" s="15" t="n">
        <v>8875</v>
      </c>
      <c r="BD34" s="15" t="n">
        <v>10650</v>
      </c>
      <c r="BE34" s="15" t="n">
        <v>12425</v>
      </c>
      <c r="BF34" s="15" t="n">
        <v>14200</v>
      </c>
      <c r="BG34" s="15" t="n">
        <v>15975</v>
      </c>
      <c r="BH34" s="15" t="n">
        <v>17750</v>
      </c>
      <c r="BI34" s="15" t="n">
        <v>19525</v>
      </c>
      <c r="BJ34" s="15" t="n">
        <v>21300</v>
      </c>
      <c r="BK34" s="15" t="n">
        <v>1775</v>
      </c>
      <c r="BL34" s="15" t="n">
        <v>3550</v>
      </c>
      <c r="BM34" s="15" t="n">
        <v>5325</v>
      </c>
      <c r="BN34" s="15" t="n">
        <v>7100</v>
      </c>
      <c r="BO34" s="15" t="n">
        <v>8875</v>
      </c>
      <c r="BP34" s="15" t="n">
        <v>10650</v>
      </c>
      <c r="BQ34" s="15" t="n">
        <v>12425</v>
      </c>
      <c r="BR34" s="15" t="n">
        <v>14200</v>
      </c>
      <c r="BS34" s="15" t="n">
        <v>15975</v>
      </c>
      <c r="BT34" s="15" t="n">
        <v>17750</v>
      </c>
      <c r="BU34" s="15" t="n">
        <v>19525</v>
      </c>
      <c r="BV34" s="15" t="n">
        <v>21300</v>
      </c>
      <c r="BW34" s="15" t="n">
        <v>1775</v>
      </c>
      <c r="BX34" s="15" t="n">
        <v>3550</v>
      </c>
      <c r="BY34" s="15" t="n">
        <v>5325</v>
      </c>
      <c r="BZ34" s="15" t="n">
        <v>7100</v>
      </c>
      <c r="CA34" s="15" t="n">
        <v>8875</v>
      </c>
      <c r="CB34" s="15" t="n">
        <v>10650</v>
      </c>
      <c r="CC34" s="15" t="n">
        <v>12425</v>
      </c>
      <c r="CD34" s="15" t="n">
        <v>14200</v>
      </c>
      <c r="CE34" s="15" t="n">
        <v>15975</v>
      </c>
      <c r="CF34" s="15" t="n">
        <v>17750</v>
      </c>
      <c r="CG34" s="15" t="n">
        <v>19525</v>
      </c>
      <c r="CH34" s="15" t="n">
        <v>21300</v>
      </c>
      <c r="CI34" s="15" t="n">
        <v>1775</v>
      </c>
      <c r="CJ34" s="15" t="n">
        <v>3550</v>
      </c>
      <c r="CK34" s="15" t="n">
        <v>5325</v>
      </c>
      <c r="CL34" s="15" t="n">
        <v>7100</v>
      </c>
      <c r="CM34" s="15" t="n">
        <v>8875</v>
      </c>
      <c r="CN34" s="15" t="n">
        <v>10650</v>
      </c>
      <c r="CO34" s="15" t="n">
        <v>12425</v>
      </c>
      <c r="CP34" s="15" t="n">
        <v>14200</v>
      </c>
      <c r="CQ34" s="15" t="n">
        <v>15975</v>
      </c>
      <c r="CR34" s="15" t="n">
        <v>17750</v>
      </c>
      <c r="CS34" s="15" t="n">
        <v>19525</v>
      </c>
      <c r="CT34" s="15" t="n">
        <v>21300</v>
      </c>
      <c r="CU34" s="15" t="n">
        <v>1775</v>
      </c>
      <c r="CV34" s="15" t="n">
        <v>3550</v>
      </c>
      <c r="CW34" s="15" t="n">
        <v>5325</v>
      </c>
      <c r="CX34" s="15" t="n">
        <v>7100</v>
      </c>
      <c r="CY34" s="15" t="n">
        <v>8875</v>
      </c>
      <c r="CZ34" s="15" t="n">
        <v>10650</v>
      </c>
      <c r="DA34" s="15" t="n">
        <v>12425</v>
      </c>
      <c r="DB34" s="15" t="n">
        <v>14200</v>
      </c>
      <c r="DC34" s="15" t="n">
        <v>15975</v>
      </c>
      <c r="DD34" s="15" t="n">
        <v>17750</v>
      </c>
      <c r="DE34" s="15" t="n">
        <v>19525</v>
      </c>
      <c r="DF34" s="15" t="n">
        <v>21300</v>
      </c>
      <c r="DG34" s="15" t="n">
        <v>1775</v>
      </c>
      <c r="DH34" s="15" t="n">
        <v>3550</v>
      </c>
      <c r="DI34" s="15" t="n">
        <v>5325</v>
      </c>
      <c r="DJ34" s="15" t="n">
        <v>7100</v>
      </c>
      <c r="DK34" s="15" t="n">
        <v>8875</v>
      </c>
      <c r="DL34" s="15" t="n">
        <v>10650</v>
      </c>
      <c r="DM34" s="15" t="n">
        <v>12425</v>
      </c>
      <c r="DN34" s="15" t="n">
        <v>14200</v>
      </c>
      <c r="DO34" s="15" t="n">
        <v>15975</v>
      </c>
      <c r="DP34" s="15" t="n">
        <v>17750</v>
      </c>
      <c r="DQ34" s="15" t="n">
        <v>19525</v>
      </c>
      <c r="DR34" s="15" t="n">
        <v>21300</v>
      </c>
      <c r="DS34" s="15" t="n">
        <v>1775</v>
      </c>
      <c r="DT34" s="15" t="n">
        <v>3550</v>
      </c>
      <c r="DU34" s="15" t="n">
        <v>5325</v>
      </c>
      <c r="DV34" s="15" t="n">
        <v>7100</v>
      </c>
      <c r="DW34" s="15" t="n">
        <v>8875</v>
      </c>
      <c r="DX34" s="15" t="n">
        <v>10650</v>
      </c>
      <c r="DY34" s="15" t="n">
        <v>12425</v>
      </c>
      <c r="DZ34" s="15" t="n">
        <v>14200</v>
      </c>
      <c r="EA34" s="15" t="n">
        <v>15975</v>
      </c>
      <c r="EB34" s="15" t="n">
        <v>17750</v>
      </c>
      <c r="EC34" s="15" t="n">
        <v>19525</v>
      </c>
      <c r="ED34" s="15" t="n">
        <v>21300</v>
      </c>
      <c r="EE34" s="15" t="n">
        <v>1775</v>
      </c>
      <c r="EF34" s="15" t="n">
        <v>3550</v>
      </c>
      <c r="EG34" s="15" t="n">
        <v>5325</v>
      </c>
      <c r="EH34" s="15" t="n">
        <v>7100</v>
      </c>
      <c r="EI34" s="15" t="n">
        <v>8875</v>
      </c>
      <c r="EJ34" s="15" t="n">
        <v>10650</v>
      </c>
      <c r="EK34" s="15" t="n">
        <v>12425</v>
      </c>
      <c r="EL34" s="15" t="n">
        <v>14200</v>
      </c>
      <c r="EM34" s="15" t="n">
        <v>15975</v>
      </c>
      <c r="EN34" s="15" t="n">
        <v>17750</v>
      </c>
      <c r="EO34" s="15" t="n">
        <v>19525</v>
      </c>
      <c r="EP34" s="15" t="n">
        <v>21300</v>
      </c>
      <c r="EQ34" s="15" t="n">
        <v>1825</v>
      </c>
      <c r="ER34" s="15" t="n">
        <v>3650</v>
      </c>
      <c r="ES34" s="15" t="n">
        <v>5475</v>
      </c>
      <c r="ET34" s="15" t="n">
        <v>7300</v>
      </c>
      <c r="EU34" s="15" t="n">
        <v>9125</v>
      </c>
      <c r="EV34" s="15" t="n">
        <v>10950</v>
      </c>
      <c r="EW34" s="15" t="n">
        <v>12775</v>
      </c>
      <c r="EX34" s="15" t="n">
        <v>14600</v>
      </c>
      <c r="EY34" s="15" t="n">
        <v>16425</v>
      </c>
      <c r="EZ34" s="15" t="n">
        <v>18250</v>
      </c>
      <c r="FA34" s="15" t="n">
        <v>20075</v>
      </c>
      <c r="FB34" s="15" t="n">
        <v>21900</v>
      </c>
      <c r="FC34" s="15" t="n">
        <v>1825</v>
      </c>
      <c r="FD34" s="15" t="n">
        <v>3650</v>
      </c>
      <c r="FE34" s="15" t="n">
        <v>5475</v>
      </c>
      <c r="FF34" s="15" t="n">
        <v>7300</v>
      </c>
      <c r="FG34" s="15" t="n">
        <v>9125</v>
      </c>
      <c r="FH34" s="15" t="n">
        <v>10950</v>
      </c>
      <c r="FI34" s="15" t="n">
        <v>12775</v>
      </c>
      <c r="FJ34" s="15" t="n">
        <v>14600</v>
      </c>
      <c r="FK34" s="15" t="n">
        <v>16425</v>
      </c>
      <c r="FL34" s="15" t="n">
        <v>18250</v>
      </c>
      <c r="FM34" s="15" t="n">
        <v>20075</v>
      </c>
      <c r="FN34" s="15" t="n">
        <v>21900</v>
      </c>
      <c r="FO34" s="15" t="n">
        <v>1825</v>
      </c>
      <c r="FP34" s="15" t="n">
        <v>3650</v>
      </c>
      <c r="FQ34" s="15" t="n">
        <v>5475</v>
      </c>
      <c r="FR34" s="15" t="n">
        <v>7300</v>
      </c>
      <c r="FS34" s="15" t="n">
        <v>9125</v>
      </c>
      <c r="FT34" s="15" t="n">
        <v>10950</v>
      </c>
      <c r="FU34" s="15" t="n">
        <v>12775</v>
      </c>
      <c r="FV34" s="15" t="n">
        <v>14600</v>
      </c>
      <c r="FW34" s="15" t="n">
        <v>16425</v>
      </c>
      <c r="FX34" s="15" t="n">
        <v>18250</v>
      </c>
      <c r="FY34" s="15" t="n">
        <v>20075</v>
      </c>
      <c r="FZ34" s="15" t="n">
        <v>21900</v>
      </c>
      <c r="GA34" s="15" t="n">
        <v>1825</v>
      </c>
      <c r="GB34" s="15" t="n">
        <v>3650</v>
      </c>
      <c r="GC34" s="15" t="n">
        <v>5475</v>
      </c>
      <c r="GD34" s="15" t="n">
        <v>7300</v>
      </c>
      <c r="GE34" s="15" t="n">
        <v>9125</v>
      </c>
      <c r="GF34" s="15" t="n">
        <v>10950</v>
      </c>
      <c r="GG34" s="15" t="n">
        <v>12775</v>
      </c>
      <c r="GH34" s="15" t="n">
        <v>14600</v>
      </c>
      <c r="GI34" s="15" t="n">
        <v>16425</v>
      </c>
      <c r="GJ34" s="15" t="n">
        <v>18250</v>
      </c>
      <c r="GK34" s="15" t="n">
        <v>20075</v>
      </c>
      <c r="GL34" s="15" t="n">
        <v>21900</v>
      </c>
      <c r="GM34" s="15" t="n">
        <v>1825</v>
      </c>
      <c r="GN34" s="15" t="n">
        <v>3650</v>
      </c>
      <c r="GO34" s="15" t="n">
        <v>5475</v>
      </c>
      <c r="GP34" s="15" t="n">
        <v>7300</v>
      </c>
      <c r="GQ34" s="15" t="n">
        <v>9125</v>
      </c>
      <c r="GR34" s="15" t="n">
        <v>10950</v>
      </c>
      <c r="GS34" s="15" t="n">
        <v>12775</v>
      </c>
      <c r="GT34" s="15" t="n">
        <v>14600</v>
      </c>
      <c r="GU34" s="15" t="n">
        <v>16425</v>
      </c>
      <c r="GV34" s="15" t="n">
        <v>18250</v>
      </c>
      <c r="GW34" s="15" t="n">
        <v>20075</v>
      </c>
      <c r="GX34" s="15" t="n">
        <v>21900</v>
      </c>
      <c r="GY34" s="15" t="n">
        <v>2025</v>
      </c>
      <c r="GZ34" s="15" t="n">
        <v>4050</v>
      </c>
      <c r="HA34" s="15" t="n">
        <v>6075</v>
      </c>
      <c r="HB34" s="15" t="n">
        <v>8100</v>
      </c>
      <c r="HC34" s="15" t="n">
        <v>10125</v>
      </c>
      <c r="HD34" s="15" t="n">
        <v>12150</v>
      </c>
      <c r="HE34" s="15" t="n">
        <v>14175</v>
      </c>
      <c r="HF34" s="15" t="n">
        <v>16200</v>
      </c>
      <c r="HG34" s="15" t="n">
        <v>18225</v>
      </c>
      <c r="HH34" s="15" t="n">
        <v>20250</v>
      </c>
      <c r="HI34" s="15" t="n">
        <v>22275</v>
      </c>
      <c r="HJ34" s="15" t="n">
        <v>24300</v>
      </c>
      <c r="HK34" s="15" t="n">
        <v>2025</v>
      </c>
      <c r="HL34" s="15" t="n">
        <v>4050</v>
      </c>
      <c r="HM34" s="15" t="n">
        <v>6075</v>
      </c>
      <c r="HN34" s="15" t="n">
        <v>8100</v>
      </c>
      <c r="HO34" s="15" t="n">
        <v>10125</v>
      </c>
      <c r="HP34" s="15" t="n">
        <v>12150</v>
      </c>
      <c r="HQ34" s="15" t="n">
        <v>14175</v>
      </c>
      <c r="HR34" s="15" t="n">
        <v>16200</v>
      </c>
      <c r="HS34" s="15" t="n">
        <v>18225</v>
      </c>
      <c r="HT34" s="15" t="n">
        <v>20250</v>
      </c>
      <c r="HU34" s="15" t="n">
        <v>22275</v>
      </c>
      <c r="HV34" s="15" t="n">
        <v>24300</v>
      </c>
      <c r="HW34" s="15" t="n">
        <v>2025</v>
      </c>
      <c r="HX34" s="15" t="n">
        <v>4050</v>
      </c>
      <c r="HY34" s="15" t="n">
        <v>6075</v>
      </c>
      <c r="HZ34" s="15" t="n">
        <v>8100</v>
      </c>
      <c r="IA34" s="15" t="n">
        <v>10125</v>
      </c>
      <c r="IB34" s="15" t="n">
        <v>12150</v>
      </c>
      <c r="IC34" s="15" t="n">
        <v>14175</v>
      </c>
      <c r="ID34" s="15" t="n">
        <v>16200</v>
      </c>
      <c r="IE34" s="15" t="n">
        <v>18225</v>
      </c>
      <c r="IF34" s="15" t="n">
        <v>20250</v>
      </c>
      <c r="IG34" s="15" t="n">
        <v>22275</v>
      </c>
      <c r="IH34" s="15" t="n">
        <v>24300</v>
      </c>
      <c r="II34" s="15" t="n">
        <v>2025</v>
      </c>
      <c r="IJ34" s="15" t="n">
        <v>4050</v>
      </c>
      <c r="IK34" s="15" t="n">
        <v>6075</v>
      </c>
      <c r="IL34" s="15" t="n">
        <v>8100</v>
      </c>
      <c r="IM34" s="15" t="n">
        <v>10125</v>
      </c>
      <c r="IN34" s="15" t="n">
        <v>12150</v>
      </c>
      <c r="IO34" s="15" t="n">
        <v>14175</v>
      </c>
      <c r="IP34" s="15" t="n">
        <v>16200</v>
      </c>
      <c r="IQ34" s="15" t="n">
        <v>18225</v>
      </c>
      <c r="IR34" s="15" t="n">
        <v>20250</v>
      </c>
      <c r="IS34" s="15" t="n">
        <v>22275</v>
      </c>
      <c r="IT34" s="15" t="n">
        <v>24300</v>
      </c>
      <c r="IU34" s="15" t="n">
        <v>2025</v>
      </c>
      <c r="IV34" s="15" t="n">
        <v>4050</v>
      </c>
      <c r="IW34" s="15" t="n">
        <v>6075</v>
      </c>
      <c r="IX34" s="15" t="n">
        <v>8100</v>
      </c>
      <c r="IY34" s="15" t="n">
        <v>10125</v>
      </c>
      <c r="IZ34" s="15" t="n">
        <v>12150</v>
      </c>
      <c r="JA34" s="15" t="n">
        <v>14175</v>
      </c>
      <c r="JB34" s="15" t="n">
        <v>16200</v>
      </c>
      <c r="JC34" s="15" t="n">
        <v>18225</v>
      </c>
      <c r="JD34" s="15" t="n">
        <v>20250</v>
      </c>
      <c r="JE34" s="15" t="n">
        <v>22275</v>
      </c>
      <c r="JF34" s="15" t="n">
        <v>24300</v>
      </c>
      <c r="JG34" s="15" t="n">
        <v>1775</v>
      </c>
      <c r="JH34" s="15" t="n">
        <v>3550</v>
      </c>
      <c r="JI34" s="15" t="n">
        <v>5325</v>
      </c>
      <c r="JJ34" s="15" t="n">
        <v>7100</v>
      </c>
      <c r="JK34" s="15" t="n">
        <v>8875</v>
      </c>
      <c r="JL34" s="15" t="n">
        <v>10650</v>
      </c>
      <c r="JM34" s="15" t="n">
        <v>12425</v>
      </c>
      <c r="JN34" s="15" t="n">
        <v>14200</v>
      </c>
      <c r="JO34" s="15" t="n">
        <v>15975</v>
      </c>
      <c r="JP34" s="15" t="n">
        <v>17750</v>
      </c>
      <c r="JQ34" s="15" t="n">
        <v>19525</v>
      </c>
      <c r="JR34" s="15" t="n">
        <v>21300</v>
      </c>
      <c r="JS34" s="15" t="n">
        <v>1775</v>
      </c>
      <c r="JT34" s="15" t="n">
        <v>3550</v>
      </c>
      <c r="JU34" s="15" t="n">
        <v>5325</v>
      </c>
      <c r="JV34" s="15" t="n">
        <v>7100</v>
      </c>
      <c r="JW34" s="15" t="n">
        <v>8875</v>
      </c>
      <c r="JX34" s="15" t="n">
        <v>10650</v>
      </c>
      <c r="JY34" s="15" t="n">
        <v>12425</v>
      </c>
      <c r="JZ34" s="15" t="n">
        <v>14200</v>
      </c>
      <c r="KA34" s="15" t="n">
        <v>15975</v>
      </c>
      <c r="KB34" s="15" t="n">
        <v>17750</v>
      </c>
      <c r="KC34" s="15" t="n">
        <v>19525</v>
      </c>
      <c r="KD34" s="15" t="n">
        <v>21300</v>
      </c>
      <c r="KE34" s="15" t="n">
        <v>1775</v>
      </c>
      <c r="KF34" s="15" t="n">
        <v>3550</v>
      </c>
      <c r="KG34" s="15" t="n">
        <v>5325</v>
      </c>
      <c r="KH34" s="15" t="n">
        <v>7100</v>
      </c>
      <c r="KI34" s="15" t="n">
        <v>8875</v>
      </c>
      <c r="KJ34" s="15" t="n">
        <v>10650</v>
      </c>
      <c r="KK34" s="15" t="n">
        <v>12425</v>
      </c>
      <c r="KL34" s="15" t="n">
        <v>14200</v>
      </c>
      <c r="KM34" s="15" t="n">
        <v>15975</v>
      </c>
      <c r="KN34" s="15" t="n">
        <v>17750</v>
      </c>
      <c r="KO34" s="15" t="n">
        <v>19525</v>
      </c>
      <c r="KP34" s="15" t="n">
        <v>21300</v>
      </c>
      <c r="KQ34" s="15" t="n">
        <v>1775</v>
      </c>
      <c r="KR34" s="15" t="n">
        <v>3550</v>
      </c>
      <c r="KS34" s="15" t="n">
        <v>5325</v>
      </c>
      <c r="KT34" s="15" t="n">
        <v>7100</v>
      </c>
      <c r="KU34" s="15" t="n">
        <v>8875</v>
      </c>
      <c r="KV34" s="15" t="n">
        <v>10650</v>
      </c>
      <c r="KW34" s="15" t="n">
        <v>12425</v>
      </c>
      <c r="KX34" s="15" t="n">
        <v>14200</v>
      </c>
      <c r="KY34" s="15" t="n">
        <v>15975</v>
      </c>
      <c r="KZ34" s="15" t="n">
        <v>17750</v>
      </c>
      <c r="LA34" s="15" t="n">
        <v>19525</v>
      </c>
      <c r="LB34" s="15" t="n">
        <v>21300</v>
      </c>
      <c r="LC34" s="15" t="n">
        <v>1775</v>
      </c>
      <c r="LD34" s="15" t="n">
        <v>3550</v>
      </c>
      <c r="LE34" s="15" t="n">
        <v>5325</v>
      </c>
      <c r="LF34" s="15" t="n">
        <v>7100</v>
      </c>
      <c r="LG34" s="15" t="n">
        <v>8875</v>
      </c>
      <c r="LH34" s="15" t="n">
        <v>10650</v>
      </c>
      <c r="LI34" s="15" t="n">
        <v>12425</v>
      </c>
      <c r="LJ34" s="15" t="n">
        <v>14200</v>
      </c>
      <c r="LK34" s="15" t="n">
        <v>15975</v>
      </c>
      <c r="LL34" s="15" t="n">
        <v>17750</v>
      </c>
      <c r="LM34" s="15" t="n">
        <v>19525</v>
      </c>
      <c r="LN34" s="15" t="n">
        <v>21300</v>
      </c>
      <c r="LO34" s="15" t="n">
        <v>1775</v>
      </c>
      <c r="LP34" s="15" t="n">
        <v>3550</v>
      </c>
      <c r="LQ34" s="15" t="n">
        <v>5325</v>
      </c>
      <c r="LR34" s="15" t="n">
        <v>7100</v>
      </c>
      <c r="LS34" s="15" t="n">
        <v>8875</v>
      </c>
      <c r="LT34" s="15" t="n">
        <v>10650</v>
      </c>
      <c r="LU34" s="15" t="n">
        <v>12425</v>
      </c>
      <c r="LV34" s="15" t="n">
        <v>14200</v>
      </c>
      <c r="LW34" s="15" t="n">
        <v>15975</v>
      </c>
      <c r="LX34" s="15" t="n">
        <v>17750</v>
      </c>
      <c r="LY34" s="15" t="n">
        <v>19525</v>
      </c>
      <c r="LZ34" s="15" t="n">
        <v>21300</v>
      </c>
      <c r="MA34" s="15" t="n">
        <v>1775</v>
      </c>
      <c r="MB34" s="15" t="n">
        <v>3550</v>
      </c>
      <c r="MC34" s="15" t="n">
        <v>5325</v>
      </c>
      <c r="MD34" s="15" t="n">
        <v>7100</v>
      </c>
    </row>
    <row r="35">
      <c r="A35" s="14" t="s">
        <v>416</v>
      </c>
      <c r="B35" s="14" t="s">
        <v>417</v>
      </c>
      <c r="C35" s="15" t="n">
        <v>3100</v>
      </c>
      <c r="D35" s="15" t="n">
        <v>6200</v>
      </c>
      <c r="E35" s="15" t="n">
        <v>9300</v>
      </c>
      <c r="F35" s="15" t="n">
        <v>12400</v>
      </c>
      <c r="G35" s="15" t="n">
        <v>15500</v>
      </c>
      <c r="H35" s="15" t="n">
        <v>18600</v>
      </c>
      <c r="I35" s="15" t="n">
        <v>21700</v>
      </c>
      <c r="J35" s="15" t="n">
        <v>24800</v>
      </c>
      <c r="K35" s="15" t="n">
        <v>27900</v>
      </c>
      <c r="L35" s="15" t="n">
        <v>31000</v>
      </c>
      <c r="M35" s="15" t="n">
        <v>34100</v>
      </c>
      <c r="N35" s="15" t="n">
        <v>37200</v>
      </c>
      <c r="O35" s="15" t="n">
        <v>3100</v>
      </c>
      <c r="P35" s="15" t="n">
        <v>6200</v>
      </c>
      <c r="Q35" s="15" t="n">
        <v>9300</v>
      </c>
      <c r="R35" s="15" t="n">
        <v>12400</v>
      </c>
      <c r="S35" s="15" t="n">
        <v>15500</v>
      </c>
      <c r="T35" s="15" t="n">
        <v>18600</v>
      </c>
      <c r="U35" s="15" t="n">
        <v>21700</v>
      </c>
      <c r="V35" s="15" t="n">
        <v>24800</v>
      </c>
      <c r="W35" s="15" t="n">
        <v>27900</v>
      </c>
      <c r="X35" s="15" t="n">
        <v>31000</v>
      </c>
      <c r="Y35" s="15" t="n">
        <v>34100</v>
      </c>
      <c r="Z35" s="15" t="n">
        <v>37200</v>
      </c>
      <c r="AA35" s="15" t="n">
        <v>3100</v>
      </c>
      <c r="AB35" s="15" t="n">
        <v>6200</v>
      </c>
      <c r="AC35" s="15" t="n">
        <v>9300</v>
      </c>
      <c r="AD35" s="15" t="n">
        <v>12400</v>
      </c>
      <c r="AE35" s="15" t="n">
        <v>15500</v>
      </c>
      <c r="AF35" s="15" t="n">
        <v>18600</v>
      </c>
      <c r="AG35" s="15" t="n">
        <v>21700</v>
      </c>
      <c r="AH35" s="15" t="n">
        <v>24800</v>
      </c>
      <c r="AI35" s="15" t="n">
        <v>27900</v>
      </c>
      <c r="AJ35" s="15" t="n">
        <v>31000</v>
      </c>
      <c r="AK35" s="15" t="n">
        <v>34100</v>
      </c>
      <c r="AL35" s="15" t="n">
        <v>37200</v>
      </c>
      <c r="AM35" s="15" t="n">
        <v>3100</v>
      </c>
      <c r="AN35" s="15" t="n">
        <v>6200</v>
      </c>
      <c r="AO35" s="15" t="n">
        <v>9300</v>
      </c>
      <c r="AP35" s="15" t="n">
        <v>12400</v>
      </c>
      <c r="AQ35" s="15" t="n">
        <v>15500</v>
      </c>
      <c r="AR35" s="15" t="n">
        <v>18600</v>
      </c>
      <c r="AS35" s="15" t="n">
        <v>21700</v>
      </c>
      <c r="AT35" s="15" t="n">
        <v>24800</v>
      </c>
      <c r="AU35" s="15" t="n">
        <v>27900</v>
      </c>
      <c r="AV35" s="15" t="n">
        <v>31000</v>
      </c>
      <c r="AW35" s="15" t="n">
        <v>34100</v>
      </c>
      <c r="AX35" s="15" t="n">
        <v>37200</v>
      </c>
      <c r="AY35" s="15" t="n">
        <v>3100</v>
      </c>
      <c r="AZ35" s="15" t="n">
        <v>6200</v>
      </c>
      <c r="BA35" s="15" t="n">
        <v>9300</v>
      </c>
      <c r="BB35" s="15" t="n">
        <v>12400</v>
      </c>
      <c r="BC35" s="15" t="n">
        <v>15500</v>
      </c>
      <c r="BD35" s="15" t="n">
        <v>18600</v>
      </c>
      <c r="BE35" s="15" t="n">
        <v>21700</v>
      </c>
      <c r="BF35" s="15" t="n">
        <v>24800</v>
      </c>
      <c r="BG35" s="15" t="n">
        <v>27900</v>
      </c>
      <c r="BH35" s="15" t="n">
        <v>31000</v>
      </c>
      <c r="BI35" s="15" t="n">
        <v>34100</v>
      </c>
      <c r="BJ35" s="15" t="n">
        <v>37200</v>
      </c>
      <c r="BK35" s="15" t="n">
        <v>3100</v>
      </c>
      <c r="BL35" s="15" t="n">
        <v>6200</v>
      </c>
      <c r="BM35" s="15" t="n">
        <v>9300</v>
      </c>
      <c r="BN35" s="15" t="n">
        <v>12400</v>
      </c>
      <c r="BO35" s="15" t="n">
        <v>15500</v>
      </c>
      <c r="BP35" s="15" t="n">
        <v>18600</v>
      </c>
      <c r="BQ35" s="15" t="n">
        <v>21700</v>
      </c>
      <c r="BR35" s="15" t="n">
        <v>24800</v>
      </c>
      <c r="BS35" s="15" t="n">
        <v>27900</v>
      </c>
      <c r="BT35" s="15" t="n">
        <v>31000</v>
      </c>
      <c r="BU35" s="15" t="n">
        <v>34100</v>
      </c>
      <c r="BV35" s="15" t="n">
        <v>37200</v>
      </c>
      <c r="BW35" s="15" t="n">
        <v>3100</v>
      </c>
      <c r="BX35" s="15" t="n">
        <v>6200</v>
      </c>
      <c r="BY35" s="15" t="n">
        <v>9300</v>
      </c>
      <c r="BZ35" s="15" t="n">
        <v>12400</v>
      </c>
      <c r="CA35" s="15" t="n">
        <v>15500</v>
      </c>
      <c r="CB35" s="15" t="n">
        <v>18600</v>
      </c>
      <c r="CC35" s="15" t="n">
        <v>21700</v>
      </c>
      <c r="CD35" s="15" t="n">
        <v>24800</v>
      </c>
      <c r="CE35" s="15" t="n">
        <v>27900</v>
      </c>
      <c r="CF35" s="15" t="n">
        <v>31000</v>
      </c>
      <c r="CG35" s="15" t="n">
        <v>34100</v>
      </c>
      <c r="CH35" s="15" t="n">
        <v>37200</v>
      </c>
      <c r="CI35" s="15" t="n">
        <v>3100</v>
      </c>
      <c r="CJ35" s="15" t="n">
        <v>6200</v>
      </c>
      <c r="CK35" s="15" t="n">
        <v>9300</v>
      </c>
      <c r="CL35" s="15" t="n">
        <v>12400</v>
      </c>
      <c r="CM35" s="15" t="n">
        <v>15500</v>
      </c>
      <c r="CN35" s="15" t="n">
        <v>18600</v>
      </c>
      <c r="CO35" s="15" t="n">
        <v>21700</v>
      </c>
      <c r="CP35" s="15" t="n">
        <v>24800</v>
      </c>
      <c r="CQ35" s="15" t="n">
        <v>27900</v>
      </c>
      <c r="CR35" s="15" t="n">
        <v>31000</v>
      </c>
      <c r="CS35" s="15" t="n">
        <v>34100</v>
      </c>
      <c r="CT35" s="15" t="n">
        <v>37200</v>
      </c>
      <c r="CU35" s="15" t="n">
        <v>3100</v>
      </c>
      <c r="CV35" s="15" t="n">
        <v>6200</v>
      </c>
      <c r="CW35" s="15" t="n">
        <v>9300</v>
      </c>
      <c r="CX35" s="15" t="n">
        <v>12400</v>
      </c>
      <c r="CY35" s="15" t="n">
        <v>15500</v>
      </c>
      <c r="CZ35" s="15" t="n">
        <v>18600</v>
      </c>
      <c r="DA35" s="15" t="n">
        <v>21700</v>
      </c>
      <c r="DB35" s="15" t="n">
        <v>24800</v>
      </c>
      <c r="DC35" s="15" t="n">
        <v>27900</v>
      </c>
      <c r="DD35" s="15" t="n">
        <v>31000</v>
      </c>
      <c r="DE35" s="15" t="n">
        <v>34100</v>
      </c>
      <c r="DF35" s="15" t="n">
        <v>37200</v>
      </c>
      <c r="DG35" s="15" t="n">
        <v>3100</v>
      </c>
      <c r="DH35" s="15" t="n">
        <v>6200</v>
      </c>
      <c r="DI35" s="15" t="n">
        <v>9300</v>
      </c>
      <c r="DJ35" s="15" t="n">
        <v>12400</v>
      </c>
      <c r="DK35" s="15" t="n">
        <v>15500</v>
      </c>
      <c r="DL35" s="15" t="n">
        <v>18600</v>
      </c>
      <c r="DM35" s="15" t="n">
        <v>21700</v>
      </c>
      <c r="DN35" s="15" t="n">
        <v>24800</v>
      </c>
      <c r="DO35" s="15" t="n">
        <v>27900</v>
      </c>
      <c r="DP35" s="15" t="n">
        <v>31000</v>
      </c>
      <c r="DQ35" s="15" t="n">
        <v>34100</v>
      </c>
      <c r="DR35" s="15" t="n">
        <v>37200</v>
      </c>
      <c r="DS35" s="15" t="n">
        <v>3100</v>
      </c>
      <c r="DT35" s="15" t="n">
        <v>6200</v>
      </c>
      <c r="DU35" s="15" t="n">
        <v>9300</v>
      </c>
      <c r="DV35" s="15" t="n">
        <v>12400</v>
      </c>
      <c r="DW35" s="15" t="n">
        <v>15500</v>
      </c>
      <c r="DX35" s="15" t="n">
        <v>18600</v>
      </c>
      <c r="DY35" s="15" t="n">
        <v>21700</v>
      </c>
      <c r="DZ35" s="15" t="n">
        <v>24800</v>
      </c>
      <c r="EA35" s="15" t="n">
        <v>27900</v>
      </c>
      <c r="EB35" s="15" t="n">
        <v>31000</v>
      </c>
      <c r="EC35" s="15" t="n">
        <v>34100</v>
      </c>
      <c r="ED35" s="15" t="n">
        <v>37200</v>
      </c>
      <c r="EE35" s="15" t="n">
        <v>3100</v>
      </c>
      <c r="EF35" s="15" t="n">
        <v>6200</v>
      </c>
      <c r="EG35" s="15" t="n">
        <v>9300</v>
      </c>
      <c r="EH35" s="15" t="n">
        <v>12400</v>
      </c>
      <c r="EI35" s="15" t="n">
        <v>15500</v>
      </c>
      <c r="EJ35" s="15" t="n">
        <v>18600</v>
      </c>
      <c r="EK35" s="15" t="n">
        <v>21700</v>
      </c>
      <c r="EL35" s="15" t="n">
        <v>24800</v>
      </c>
      <c r="EM35" s="15" t="n">
        <v>27900</v>
      </c>
      <c r="EN35" s="15" t="n">
        <v>31000</v>
      </c>
      <c r="EO35" s="15" t="n">
        <v>34100</v>
      </c>
      <c r="EP35" s="15" t="n">
        <v>37200</v>
      </c>
      <c r="EQ35" s="15" t="n">
        <v>2875</v>
      </c>
      <c r="ER35" s="15" t="n">
        <v>5750</v>
      </c>
      <c r="ES35" s="15" t="n">
        <v>8625</v>
      </c>
      <c r="ET35" s="15" t="n">
        <v>11500</v>
      </c>
      <c r="EU35" s="15" t="n">
        <v>14375</v>
      </c>
      <c r="EV35" s="15" t="n">
        <v>17250</v>
      </c>
      <c r="EW35" s="15" t="n">
        <v>20125</v>
      </c>
      <c r="EX35" s="15" t="n">
        <v>23000</v>
      </c>
      <c r="EY35" s="15" t="n">
        <v>25875</v>
      </c>
      <c r="EZ35" s="15" t="n">
        <v>28750</v>
      </c>
      <c r="FA35" s="15" t="n">
        <v>31625</v>
      </c>
      <c r="FB35" s="15" t="n">
        <v>34500</v>
      </c>
      <c r="FC35" s="15" t="n">
        <v>2875</v>
      </c>
      <c r="FD35" s="15" t="n">
        <v>5750</v>
      </c>
      <c r="FE35" s="15" t="n">
        <v>8625</v>
      </c>
      <c r="FF35" s="15" t="n">
        <v>11500</v>
      </c>
      <c r="FG35" s="15" t="n">
        <v>14375</v>
      </c>
      <c r="FH35" s="15" t="n">
        <v>17250</v>
      </c>
      <c r="FI35" s="15" t="n">
        <v>20125</v>
      </c>
      <c r="FJ35" s="15" t="n">
        <v>23000</v>
      </c>
      <c r="FK35" s="15" t="n">
        <v>25875</v>
      </c>
      <c r="FL35" s="15" t="n">
        <v>28750</v>
      </c>
      <c r="FM35" s="15" t="n">
        <v>31625</v>
      </c>
      <c r="FN35" s="15" t="n">
        <v>34500</v>
      </c>
      <c r="FO35" s="15" t="n">
        <v>2875</v>
      </c>
      <c r="FP35" s="15" t="n">
        <v>5750</v>
      </c>
      <c r="FQ35" s="15" t="n">
        <v>8625</v>
      </c>
      <c r="FR35" s="15" t="n">
        <v>11500</v>
      </c>
      <c r="FS35" s="15" t="n">
        <v>14375</v>
      </c>
      <c r="FT35" s="15" t="n">
        <v>17250</v>
      </c>
      <c r="FU35" s="15" t="n">
        <v>20125</v>
      </c>
      <c r="FV35" s="15" t="n">
        <v>23000</v>
      </c>
      <c r="FW35" s="15" t="n">
        <v>25875</v>
      </c>
      <c r="FX35" s="15" t="n">
        <v>28750</v>
      </c>
      <c r="FY35" s="15" t="n">
        <v>31625</v>
      </c>
      <c r="FZ35" s="15" t="n">
        <v>34500</v>
      </c>
      <c r="GA35" s="15" t="n">
        <v>2875</v>
      </c>
      <c r="GB35" s="15" t="n">
        <v>5750</v>
      </c>
      <c r="GC35" s="15" t="n">
        <v>8625</v>
      </c>
      <c r="GD35" s="15" t="n">
        <v>11500</v>
      </c>
      <c r="GE35" s="15" t="n">
        <v>14375</v>
      </c>
      <c r="GF35" s="15" t="n">
        <v>17250</v>
      </c>
      <c r="GG35" s="15" t="n">
        <v>20125</v>
      </c>
      <c r="GH35" s="15" t="n">
        <v>23000</v>
      </c>
      <c r="GI35" s="15" t="n">
        <v>25875</v>
      </c>
      <c r="GJ35" s="15" t="n">
        <v>28750</v>
      </c>
      <c r="GK35" s="15" t="n">
        <v>31625</v>
      </c>
      <c r="GL35" s="15" t="n">
        <v>34500</v>
      </c>
      <c r="GM35" s="15" t="n">
        <v>2875</v>
      </c>
      <c r="GN35" s="15" t="n">
        <v>5750</v>
      </c>
      <c r="GO35" s="15" t="n">
        <v>8625</v>
      </c>
      <c r="GP35" s="15" t="n">
        <v>11500</v>
      </c>
      <c r="GQ35" s="15" t="n">
        <v>14375</v>
      </c>
      <c r="GR35" s="15" t="n">
        <v>17250</v>
      </c>
      <c r="GS35" s="15" t="n">
        <v>20125</v>
      </c>
      <c r="GT35" s="15" t="n">
        <v>23000</v>
      </c>
      <c r="GU35" s="15" t="n">
        <v>25875</v>
      </c>
      <c r="GV35" s="15" t="n">
        <v>28750</v>
      </c>
      <c r="GW35" s="15" t="n">
        <v>31625</v>
      </c>
      <c r="GX35" s="15" t="n">
        <v>34500</v>
      </c>
      <c r="GY35" s="15" t="n">
        <v>2750</v>
      </c>
      <c r="GZ35" s="15" t="n">
        <v>5500</v>
      </c>
      <c r="HA35" s="15" t="n">
        <v>8250</v>
      </c>
      <c r="HB35" s="15" t="n">
        <v>11000</v>
      </c>
      <c r="HC35" s="15" t="n">
        <v>13750</v>
      </c>
      <c r="HD35" s="15" t="n">
        <v>16500</v>
      </c>
      <c r="HE35" s="15" t="n">
        <v>19250</v>
      </c>
      <c r="HF35" s="15" t="n">
        <v>22000</v>
      </c>
      <c r="HG35" s="15" t="n">
        <v>24750</v>
      </c>
      <c r="HH35" s="15" t="n">
        <v>27500</v>
      </c>
      <c r="HI35" s="15" t="n">
        <v>30250</v>
      </c>
      <c r="HJ35" s="15" t="n">
        <v>33000</v>
      </c>
      <c r="HK35" s="15" t="n">
        <v>2750</v>
      </c>
      <c r="HL35" s="15" t="n">
        <v>5500</v>
      </c>
      <c r="HM35" s="15" t="n">
        <v>8250</v>
      </c>
      <c r="HN35" s="15" t="n">
        <v>11000</v>
      </c>
      <c r="HO35" s="15" t="n">
        <v>13750</v>
      </c>
      <c r="HP35" s="15" t="n">
        <v>16500</v>
      </c>
      <c r="HQ35" s="15" t="n">
        <v>19250</v>
      </c>
      <c r="HR35" s="15" t="n">
        <v>22000</v>
      </c>
      <c r="HS35" s="15" t="n">
        <v>24750</v>
      </c>
      <c r="HT35" s="15" t="n">
        <v>27500</v>
      </c>
      <c r="HU35" s="15" t="n">
        <v>30250</v>
      </c>
      <c r="HV35" s="15" t="n">
        <v>33000</v>
      </c>
      <c r="HW35" s="15" t="n">
        <v>2750</v>
      </c>
      <c r="HX35" s="15" t="n">
        <v>5500</v>
      </c>
      <c r="HY35" s="15" t="n">
        <v>8250</v>
      </c>
      <c r="HZ35" s="15" t="n">
        <v>11000</v>
      </c>
      <c r="IA35" s="15" t="n">
        <v>13750</v>
      </c>
      <c r="IB35" s="15" t="n">
        <v>16500</v>
      </c>
      <c r="IC35" s="15" t="n">
        <v>19250</v>
      </c>
      <c r="ID35" s="15" t="n">
        <v>22000</v>
      </c>
      <c r="IE35" s="15" t="n">
        <v>24750</v>
      </c>
      <c r="IF35" s="15" t="n">
        <v>27500</v>
      </c>
      <c r="IG35" s="15" t="n">
        <v>30250</v>
      </c>
      <c r="IH35" s="15" t="n">
        <v>33000</v>
      </c>
      <c r="II35" s="15" t="n">
        <v>2750</v>
      </c>
      <c r="IJ35" s="15" t="n">
        <v>5500</v>
      </c>
      <c r="IK35" s="15" t="n">
        <v>8250</v>
      </c>
      <c r="IL35" s="15" t="n">
        <v>11000</v>
      </c>
      <c r="IM35" s="15" t="n">
        <v>13750</v>
      </c>
      <c r="IN35" s="15" t="n">
        <v>16500</v>
      </c>
      <c r="IO35" s="15" t="n">
        <v>19250</v>
      </c>
      <c r="IP35" s="15" t="n">
        <v>22000</v>
      </c>
      <c r="IQ35" s="15" t="n">
        <v>24750</v>
      </c>
      <c r="IR35" s="15" t="n">
        <v>27500</v>
      </c>
      <c r="IS35" s="15" t="n">
        <v>30250</v>
      </c>
      <c r="IT35" s="15" t="n">
        <v>33000</v>
      </c>
      <c r="IU35" s="15" t="n">
        <v>2750</v>
      </c>
      <c r="IV35" s="15" t="n">
        <v>5500</v>
      </c>
      <c r="IW35" s="15" t="n">
        <v>8250</v>
      </c>
      <c r="IX35" s="15" t="n">
        <v>11000</v>
      </c>
      <c r="IY35" s="15" t="n">
        <v>13750</v>
      </c>
      <c r="IZ35" s="15" t="n">
        <v>16500</v>
      </c>
      <c r="JA35" s="15" t="n">
        <v>19250</v>
      </c>
      <c r="JB35" s="15" t="n">
        <v>22000</v>
      </c>
      <c r="JC35" s="15" t="n">
        <v>24750</v>
      </c>
      <c r="JD35" s="15" t="n">
        <v>27500</v>
      </c>
      <c r="JE35" s="15" t="n">
        <v>30250</v>
      </c>
      <c r="JF35" s="15" t="n">
        <v>33000</v>
      </c>
      <c r="JG35" s="15" t="n">
        <v>2675</v>
      </c>
      <c r="JH35" s="15" t="n">
        <v>5350</v>
      </c>
      <c r="JI35" s="15" t="n">
        <v>8025</v>
      </c>
      <c r="JJ35" s="15" t="n">
        <v>10700</v>
      </c>
      <c r="JK35" s="15" t="n">
        <v>13375</v>
      </c>
      <c r="JL35" s="15" t="n">
        <v>16050</v>
      </c>
      <c r="JM35" s="15" t="n">
        <v>18725</v>
      </c>
      <c r="JN35" s="15" t="n">
        <v>21400</v>
      </c>
      <c r="JO35" s="15" t="n">
        <v>24075</v>
      </c>
      <c r="JP35" s="15" t="n">
        <v>26750</v>
      </c>
      <c r="JQ35" s="15" t="n">
        <v>29425</v>
      </c>
      <c r="JR35" s="15" t="n">
        <v>32100</v>
      </c>
      <c r="JS35" s="15" t="n">
        <v>2675</v>
      </c>
      <c r="JT35" s="15" t="n">
        <v>5350</v>
      </c>
      <c r="JU35" s="15" t="n">
        <v>8025</v>
      </c>
      <c r="JV35" s="15" t="n">
        <v>10700</v>
      </c>
      <c r="JW35" s="15" t="n">
        <v>13375</v>
      </c>
      <c r="JX35" s="15" t="n">
        <v>16050</v>
      </c>
      <c r="JY35" s="15" t="n">
        <v>18725</v>
      </c>
      <c r="JZ35" s="15" t="n">
        <v>21400</v>
      </c>
      <c r="KA35" s="15" t="n">
        <v>24075</v>
      </c>
      <c r="KB35" s="15" t="n">
        <v>26750</v>
      </c>
      <c r="KC35" s="15" t="n">
        <v>29425</v>
      </c>
      <c r="KD35" s="15" t="n">
        <v>32100</v>
      </c>
      <c r="KE35" s="15" t="n">
        <v>2675</v>
      </c>
      <c r="KF35" s="15" t="n">
        <v>5350</v>
      </c>
      <c r="KG35" s="15" t="n">
        <v>8025</v>
      </c>
      <c r="KH35" s="15" t="n">
        <v>10700</v>
      </c>
      <c r="KI35" s="15" t="n">
        <v>13375</v>
      </c>
      <c r="KJ35" s="15" t="n">
        <v>16050</v>
      </c>
      <c r="KK35" s="15" t="n">
        <v>18725</v>
      </c>
      <c r="KL35" s="15" t="n">
        <v>21400</v>
      </c>
      <c r="KM35" s="15" t="n">
        <v>24075</v>
      </c>
      <c r="KN35" s="15" t="n">
        <v>26750</v>
      </c>
      <c r="KO35" s="15" t="n">
        <v>29425</v>
      </c>
      <c r="KP35" s="15" t="n">
        <v>32100</v>
      </c>
      <c r="KQ35" s="15" t="n">
        <v>2675</v>
      </c>
      <c r="KR35" s="15" t="n">
        <v>5350</v>
      </c>
      <c r="KS35" s="15" t="n">
        <v>8025</v>
      </c>
      <c r="KT35" s="15" t="n">
        <v>10700</v>
      </c>
      <c r="KU35" s="15" t="n">
        <v>13375</v>
      </c>
      <c r="KV35" s="15" t="n">
        <v>16050</v>
      </c>
      <c r="KW35" s="15" t="n">
        <v>18725</v>
      </c>
      <c r="KX35" s="15" t="n">
        <v>21400</v>
      </c>
      <c r="KY35" s="15" t="n">
        <v>24075</v>
      </c>
      <c r="KZ35" s="15" t="n">
        <v>26750</v>
      </c>
      <c r="LA35" s="15" t="n">
        <v>29425</v>
      </c>
      <c r="LB35" s="15" t="n">
        <v>32100</v>
      </c>
      <c r="LC35" s="15" t="n">
        <v>2675</v>
      </c>
      <c r="LD35" s="15" t="n">
        <v>5350</v>
      </c>
      <c r="LE35" s="15" t="n">
        <v>8025</v>
      </c>
      <c r="LF35" s="15" t="n">
        <v>10700</v>
      </c>
      <c r="LG35" s="15" t="n">
        <v>13375</v>
      </c>
      <c r="LH35" s="15" t="n">
        <v>16050</v>
      </c>
      <c r="LI35" s="15" t="n">
        <v>18725</v>
      </c>
      <c r="LJ35" s="15" t="n">
        <v>21400</v>
      </c>
      <c r="LK35" s="15" t="n">
        <v>24075</v>
      </c>
      <c r="LL35" s="15" t="n">
        <v>26750</v>
      </c>
      <c r="LM35" s="15" t="n">
        <v>29425</v>
      </c>
      <c r="LN35" s="15" t="n">
        <v>32100</v>
      </c>
      <c r="LO35" s="15" t="n">
        <v>2675</v>
      </c>
      <c r="LP35" s="15" t="n">
        <v>5350</v>
      </c>
      <c r="LQ35" s="15" t="n">
        <v>8025</v>
      </c>
      <c r="LR35" s="15" t="n">
        <v>10700</v>
      </c>
      <c r="LS35" s="15" t="n">
        <v>13375</v>
      </c>
      <c r="LT35" s="15" t="n">
        <v>16050</v>
      </c>
      <c r="LU35" s="15" t="n">
        <v>18725</v>
      </c>
      <c r="LV35" s="15" t="n">
        <v>21400</v>
      </c>
      <c r="LW35" s="15" t="n">
        <v>24075</v>
      </c>
      <c r="LX35" s="15" t="n">
        <v>26750</v>
      </c>
      <c r="LY35" s="15" t="n">
        <v>29425</v>
      </c>
      <c r="LZ35" s="15" t="n">
        <v>32100</v>
      </c>
      <c r="MA35" s="15" t="n">
        <v>2675</v>
      </c>
      <c r="MB35" s="15" t="n">
        <v>5350</v>
      </c>
      <c r="MC35" s="15" t="n">
        <v>8025</v>
      </c>
      <c r="MD35" s="15" t="n">
        <v>10700</v>
      </c>
    </row>
    <row r="36">
      <c r="A36" s="14" t="s">
        <v>418</v>
      </c>
      <c r="B36" s="14" t="s">
        <v>419</v>
      </c>
      <c r="C36" s="15" t="n">
        <v>1025</v>
      </c>
      <c r="D36" s="15" t="n">
        <v>2050</v>
      </c>
      <c r="E36" s="15" t="n">
        <v>3075</v>
      </c>
      <c r="F36" s="15" t="n">
        <v>4100</v>
      </c>
      <c r="G36" s="15" t="n">
        <v>5125</v>
      </c>
      <c r="H36" s="15" t="n">
        <v>6150</v>
      </c>
      <c r="I36" s="15" t="n">
        <v>7175</v>
      </c>
      <c r="J36" s="15" t="n">
        <v>8200</v>
      </c>
      <c r="K36" s="15" t="n">
        <v>9225</v>
      </c>
      <c r="L36" s="15" t="n">
        <v>10250</v>
      </c>
      <c r="M36" s="15" t="n">
        <v>11275</v>
      </c>
      <c r="N36" s="15" t="n">
        <v>12300</v>
      </c>
      <c r="O36" s="15" t="n">
        <v>1025</v>
      </c>
      <c r="P36" s="15" t="n">
        <v>2050</v>
      </c>
      <c r="Q36" s="15" t="n">
        <v>3075</v>
      </c>
      <c r="R36" s="15" t="n">
        <v>4100</v>
      </c>
      <c r="S36" s="15" t="n">
        <v>5125</v>
      </c>
      <c r="T36" s="15" t="n">
        <v>6150</v>
      </c>
      <c r="U36" s="15" t="n">
        <v>7175</v>
      </c>
      <c r="V36" s="15" t="n">
        <v>8200</v>
      </c>
      <c r="W36" s="15" t="n">
        <v>9225</v>
      </c>
      <c r="X36" s="15" t="n">
        <v>10250</v>
      </c>
      <c r="Y36" s="15" t="n">
        <v>11275</v>
      </c>
      <c r="Z36" s="15" t="n">
        <v>12300</v>
      </c>
      <c r="AA36" s="15" t="n">
        <v>1025</v>
      </c>
      <c r="AB36" s="15" t="n">
        <v>2050</v>
      </c>
      <c r="AC36" s="15" t="n">
        <v>3075</v>
      </c>
      <c r="AD36" s="15" t="n">
        <v>4100</v>
      </c>
      <c r="AE36" s="15" t="n">
        <v>5125</v>
      </c>
      <c r="AF36" s="15" t="n">
        <v>6150</v>
      </c>
      <c r="AG36" s="15" t="n">
        <v>7175</v>
      </c>
      <c r="AH36" s="15" t="n">
        <v>8200</v>
      </c>
      <c r="AI36" s="15" t="n">
        <v>9225</v>
      </c>
      <c r="AJ36" s="15" t="n">
        <v>10250</v>
      </c>
      <c r="AK36" s="15" t="n">
        <v>11275</v>
      </c>
      <c r="AL36" s="15" t="n">
        <v>12300</v>
      </c>
      <c r="AM36" s="15" t="n">
        <v>1025</v>
      </c>
      <c r="AN36" s="15" t="n">
        <v>2050</v>
      </c>
      <c r="AO36" s="15" t="n">
        <v>3075</v>
      </c>
      <c r="AP36" s="15" t="n">
        <v>4100</v>
      </c>
      <c r="AQ36" s="15" t="n">
        <v>5125</v>
      </c>
      <c r="AR36" s="15" t="n">
        <v>6150</v>
      </c>
      <c r="AS36" s="15" t="n">
        <v>7175</v>
      </c>
      <c r="AT36" s="15" t="n">
        <v>8200</v>
      </c>
      <c r="AU36" s="15" t="n">
        <v>9225</v>
      </c>
      <c r="AV36" s="15" t="n">
        <v>10250</v>
      </c>
      <c r="AW36" s="15" t="n">
        <v>11275</v>
      </c>
      <c r="AX36" s="15" t="n">
        <v>12300</v>
      </c>
      <c r="AY36" s="15" t="n">
        <v>1025</v>
      </c>
      <c r="AZ36" s="15" t="n">
        <v>2050</v>
      </c>
      <c r="BA36" s="15" t="n">
        <v>3075</v>
      </c>
      <c r="BB36" s="15" t="n">
        <v>4100</v>
      </c>
      <c r="BC36" s="15" t="n">
        <v>5125</v>
      </c>
      <c r="BD36" s="15" t="n">
        <v>6150</v>
      </c>
      <c r="BE36" s="15" t="n">
        <v>7175</v>
      </c>
      <c r="BF36" s="15" t="n">
        <v>8200</v>
      </c>
      <c r="BG36" s="15" t="n">
        <v>9225</v>
      </c>
      <c r="BH36" s="15" t="n">
        <v>10250</v>
      </c>
      <c r="BI36" s="15" t="n">
        <v>11275</v>
      </c>
      <c r="BJ36" s="15" t="n">
        <v>12300</v>
      </c>
      <c r="BK36" s="15" t="n">
        <v>1025</v>
      </c>
      <c r="BL36" s="15" t="n">
        <v>2050</v>
      </c>
      <c r="BM36" s="15" t="n">
        <v>3075</v>
      </c>
      <c r="BN36" s="15" t="n">
        <v>4100</v>
      </c>
      <c r="BO36" s="15" t="n">
        <v>5125</v>
      </c>
      <c r="BP36" s="15" t="n">
        <v>6150</v>
      </c>
      <c r="BQ36" s="15" t="n">
        <v>7175</v>
      </c>
      <c r="BR36" s="15" t="n">
        <v>8200</v>
      </c>
      <c r="BS36" s="15" t="n">
        <v>9225</v>
      </c>
      <c r="BT36" s="15" t="n">
        <v>10250</v>
      </c>
      <c r="BU36" s="15" t="n">
        <v>11275</v>
      </c>
      <c r="BV36" s="15" t="n">
        <v>12300</v>
      </c>
      <c r="BW36" s="15" t="n">
        <v>1025</v>
      </c>
      <c r="BX36" s="15" t="n">
        <v>2050</v>
      </c>
      <c r="BY36" s="15" t="n">
        <v>3075</v>
      </c>
      <c r="BZ36" s="15" t="n">
        <v>4100</v>
      </c>
      <c r="CA36" s="15" t="n">
        <v>5125</v>
      </c>
      <c r="CB36" s="15" t="n">
        <v>6150</v>
      </c>
      <c r="CC36" s="15" t="n">
        <v>7175</v>
      </c>
      <c r="CD36" s="15" t="n">
        <v>8200</v>
      </c>
      <c r="CE36" s="15" t="n">
        <v>9225</v>
      </c>
      <c r="CF36" s="15" t="n">
        <v>10250</v>
      </c>
      <c r="CG36" s="15" t="n">
        <v>11275</v>
      </c>
      <c r="CH36" s="15" t="n">
        <v>12300</v>
      </c>
      <c r="CI36" s="15" t="n">
        <v>1025</v>
      </c>
      <c r="CJ36" s="15" t="n">
        <v>2050</v>
      </c>
      <c r="CK36" s="15" t="n">
        <v>3075</v>
      </c>
      <c r="CL36" s="15" t="n">
        <v>4100</v>
      </c>
      <c r="CM36" s="15" t="n">
        <v>5125</v>
      </c>
      <c r="CN36" s="15" t="n">
        <v>6150</v>
      </c>
      <c r="CO36" s="15" t="n">
        <v>7175</v>
      </c>
      <c r="CP36" s="15" t="n">
        <v>8200</v>
      </c>
      <c r="CQ36" s="15" t="n">
        <v>9225</v>
      </c>
      <c r="CR36" s="15" t="n">
        <v>10250</v>
      </c>
      <c r="CS36" s="15" t="n">
        <v>11275</v>
      </c>
      <c r="CT36" s="15" t="n">
        <v>12300</v>
      </c>
      <c r="CU36" s="15" t="n">
        <v>1025</v>
      </c>
      <c r="CV36" s="15" t="n">
        <v>2050</v>
      </c>
      <c r="CW36" s="15" t="n">
        <v>3075</v>
      </c>
      <c r="CX36" s="15" t="n">
        <v>4100</v>
      </c>
      <c r="CY36" s="15" t="n">
        <v>5125</v>
      </c>
      <c r="CZ36" s="15" t="n">
        <v>6150</v>
      </c>
      <c r="DA36" s="15" t="n">
        <v>7175</v>
      </c>
      <c r="DB36" s="15" t="n">
        <v>8200</v>
      </c>
      <c r="DC36" s="15" t="n">
        <v>9225</v>
      </c>
      <c r="DD36" s="15" t="n">
        <v>10250</v>
      </c>
      <c r="DE36" s="15" t="n">
        <v>11275</v>
      </c>
      <c r="DF36" s="15" t="n">
        <v>12300</v>
      </c>
      <c r="DG36" s="15" t="n">
        <v>1025</v>
      </c>
      <c r="DH36" s="15" t="n">
        <v>2050</v>
      </c>
      <c r="DI36" s="15" t="n">
        <v>3075</v>
      </c>
      <c r="DJ36" s="15" t="n">
        <v>4100</v>
      </c>
      <c r="DK36" s="15" t="n">
        <v>5125</v>
      </c>
      <c r="DL36" s="15" t="n">
        <v>6150</v>
      </c>
      <c r="DM36" s="15" t="n">
        <v>7175</v>
      </c>
      <c r="DN36" s="15" t="n">
        <v>8200</v>
      </c>
      <c r="DO36" s="15" t="n">
        <v>9225</v>
      </c>
      <c r="DP36" s="15" t="n">
        <v>10250</v>
      </c>
      <c r="DQ36" s="15" t="n">
        <v>11275</v>
      </c>
      <c r="DR36" s="15" t="n">
        <v>12300</v>
      </c>
      <c r="DS36" s="15" t="n">
        <v>1025</v>
      </c>
      <c r="DT36" s="15" t="n">
        <v>2050</v>
      </c>
      <c r="DU36" s="15" t="n">
        <v>3075</v>
      </c>
      <c r="DV36" s="15" t="n">
        <v>4100</v>
      </c>
      <c r="DW36" s="15" t="n">
        <v>5125</v>
      </c>
      <c r="DX36" s="15" t="n">
        <v>6150</v>
      </c>
      <c r="DY36" s="15" t="n">
        <v>7175</v>
      </c>
      <c r="DZ36" s="15" t="n">
        <v>8200</v>
      </c>
      <c r="EA36" s="15" t="n">
        <v>9225</v>
      </c>
      <c r="EB36" s="15" t="n">
        <v>10250</v>
      </c>
      <c r="EC36" s="15" t="n">
        <v>11275</v>
      </c>
      <c r="ED36" s="15" t="n">
        <v>12300</v>
      </c>
      <c r="EE36" s="15" t="n">
        <v>1025</v>
      </c>
      <c r="EF36" s="15" t="n">
        <v>2050</v>
      </c>
      <c r="EG36" s="15" t="n">
        <v>3075</v>
      </c>
      <c r="EH36" s="15" t="n">
        <v>4100</v>
      </c>
      <c r="EI36" s="15" t="n">
        <v>5125</v>
      </c>
      <c r="EJ36" s="15" t="n">
        <v>6150</v>
      </c>
      <c r="EK36" s="15" t="n">
        <v>7175</v>
      </c>
      <c r="EL36" s="15" t="n">
        <v>8200</v>
      </c>
      <c r="EM36" s="15" t="n">
        <v>9225</v>
      </c>
      <c r="EN36" s="15" t="n">
        <v>10250</v>
      </c>
      <c r="EO36" s="15" t="n">
        <v>11275</v>
      </c>
      <c r="EP36" s="15" t="n">
        <v>12300</v>
      </c>
      <c r="EQ36" s="15" t="n">
        <v>1050</v>
      </c>
      <c r="ER36" s="15" t="n">
        <v>2100</v>
      </c>
      <c r="ES36" s="15" t="n">
        <v>3150</v>
      </c>
      <c r="ET36" s="15" t="n">
        <v>4200</v>
      </c>
      <c r="EU36" s="15" t="n">
        <v>5250</v>
      </c>
      <c r="EV36" s="15" t="n">
        <v>6300</v>
      </c>
      <c r="EW36" s="15" t="n">
        <v>7350</v>
      </c>
      <c r="EX36" s="15" t="n">
        <v>8400</v>
      </c>
      <c r="EY36" s="15" t="n">
        <v>9450</v>
      </c>
      <c r="EZ36" s="15" t="n">
        <v>10500</v>
      </c>
      <c r="FA36" s="15" t="n">
        <v>11550</v>
      </c>
      <c r="FB36" s="15" t="n">
        <v>12600</v>
      </c>
      <c r="FC36" s="15" t="n">
        <v>1050</v>
      </c>
      <c r="FD36" s="15" t="n">
        <v>2100</v>
      </c>
      <c r="FE36" s="15" t="n">
        <v>3150</v>
      </c>
      <c r="FF36" s="15" t="n">
        <v>4200</v>
      </c>
      <c r="FG36" s="15" t="n">
        <v>5250</v>
      </c>
      <c r="FH36" s="15" t="n">
        <v>6300</v>
      </c>
      <c r="FI36" s="15" t="n">
        <v>7350</v>
      </c>
      <c r="FJ36" s="15" t="n">
        <v>8400</v>
      </c>
      <c r="FK36" s="15" t="n">
        <v>9450</v>
      </c>
      <c r="FL36" s="15" t="n">
        <v>10500</v>
      </c>
      <c r="FM36" s="15" t="n">
        <v>11550</v>
      </c>
      <c r="FN36" s="15" t="n">
        <v>12600</v>
      </c>
      <c r="FO36" s="15" t="n">
        <v>1050</v>
      </c>
      <c r="FP36" s="15" t="n">
        <v>2100</v>
      </c>
      <c r="FQ36" s="15" t="n">
        <v>3150</v>
      </c>
      <c r="FR36" s="15" t="n">
        <v>4200</v>
      </c>
      <c r="FS36" s="15" t="n">
        <v>5250</v>
      </c>
      <c r="FT36" s="15" t="n">
        <v>6300</v>
      </c>
      <c r="FU36" s="15" t="n">
        <v>7350</v>
      </c>
      <c r="FV36" s="15" t="n">
        <v>8400</v>
      </c>
      <c r="FW36" s="15" t="n">
        <v>9450</v>
      </c>
      <c r="FX36" s="15" t="n">
        <v>10500</v>
      </c>
      <c r="FY36" s="15" t="n">
        <v>11550</v>
      </c>
      <c r="FZ36" s="15" t="n">
        <v>12600</v>
      </c>
      <c r="GA36" s="15" t="n">
        <v>1050</v>
      </c>
      <c r="GB36" s="15" t="n">
        <v>2100</v>
      </c>
      <c r="GC36" s="15" t="n">
        <v>3150</v>
      </c>
      <c r="GD36" s="15" t="n">
        <v>4200</v>
      </c>
      <c r="GE36" s="15" t="n">
        <v>5250</v>
      </c>
      <c r="GF36" s="15" t="n">
        <v>6300</v>
      </c>
      <c r="GG36" s="15" t="n">
        <v>7350</v>
      </c>
      <c r="GH36" s="15" t="n">
        <v>8400</v>
      </c>
      <c r="GI36" s="15" t="n">
        <v>9450</v>
      </c>
      <c r="GJ36" s="15" t="n">
        <v>10500</v>
      </c>
      <c r="GK36" s="15" t="n">
        <v>11550</v>
      </c>
      <c r="GL36" s="15" t="n">
        <v>12600</v>
      </c>
      <c r="GM36" s="15" t="n">
        <v>1050</v>
      </c>
      <c r="GN36" s="15" t="n">
        <v>2100</v>
      </c>
      <c r="GO36" s="15" t="n">
        <v>3150</v>
      </c>
      <c r="GP36" s="15" t="n">
        <v>4200</v>
      </c>
      <c r="GQ36" s="15" t="n">
        <v>5250</v>
      </c>
      <c r="GR36" s="15" t="n">
        <v>6300</v>
      </c>
      <c r="GS36" s="15" t="n">
        <v>7350</v>
      </c>
      <c r="GT36" s="15" t="n">
        <v>8400</v>
      </c>
      <c r="GU36" s="15" t="n">
        <v>9450</v>
      </c>
      <c r="GV36" s="15" t="n">
        <v>10500</v>
      </c>
      <c r="GW36" s="15" t="n">
        <v>11550</v>
      </c>
      <c r="GX36" s="15" t="n">
        <v>12600</v>
      </c>
      <c r="GY36" s="15" t="n">
        <v>1100</v>
      </c>
      <c r="GZ36" s="15" t="n">
        <v>2200</v>
      </c>
      <c r="HA36" s="15" t="n">
        <v>3300</v>
      </c>
      <c r="HB36" s="15" t="n">
        <v>4400</v>
      </c>
      <c r="HC36" s="15" t="n">
        <v>5500</v>
      </c>
      <c r="HD36" s="15" t="n">
        <v>6600</v>
      </c>
      <c r="HE36" s="15" t="n">
        <v>7700</v>
      </c>
      <c r="HF36" s="15" t="n">
        <v>8800</v>
      </c>
      <c r="HG36" s="15" t="n">
        <v>9900</v>
      </c>
      <c r="HH36" s="15" t="n">
        <v>11000</v>
      </c>
      <c r="HI36" s="15" t="n">
        <v>12100</v>
      </c>
      <c r="HJ36" s="15" t="n">
        <v>13200</v>
      </c>
      <c r="HK36" s="15" t="n">
        <v>1100</v>
      </c>
      <c r="HL36" s="15" t="n">
        <v>2200</v>
      </c>
      <c r="HM36" s="15" t="n">
        <v>3300</v>
      </c>
      <c r="HN36" s="15" t="n">
        <v>4400</v>
      </c>
      <c r="HO36" s="15" t="n">
        <v>5500</v>
      </c>
      <c r="HP36" s="15" t="n">
        <v>6600</v>
      </c>
      <c r="HQ36" s="15" t="n">
        <v>7700</v>
      </c>
      <c r="HR36" s="15" t="n">
        <v>8800</v>
      </c>
      <c r="HS36" s="15" t="n">
        <v>9900</v>
      </c>
      <c r="HT36" s="15" t="n">
        <v>11000</v>
      </c>
      <c r="HU36" s="15" t="n">
        <v>12100</v>
      </c>
      <c r="HV36" s="15" t="n">
        <v>13200</v>
      </c>
      <c r="HW36" s="15" t="n">
        <v>1100</v>
      </c>
      <c r="HX36" s="15" t="n">
        <v>2200</v>
      </c>
      <c r="HY36" s="15" t="n">
        <v>3300</v>
      </c>
      <c r="HZ36" s="15" t="n">
        <v>4400</v>
      </c>
      <c r="IA36" s="15" t="n">
        <v>5500</v>
      </c>
      <c r="IB36" s="15" t="n">
        <v>6600</v>
      </c>
      <c r="IC36" s="15" t="n">
        <v>7700</v>
      </c>
      <c r="ID36" s="15" t="n">
        <v>8800</v>
      </c>
      <c r="IE36" s="15" t="n">
        <v>9900</v>
      </c>
      <c r="IF36" s="15" t="n">
        <v>11000</v>
      </c>
      <c r="IG36" s="15" t="n">
        <v>12100</v>
      </c>
      <c r="IH36" s="15" t="n">
        <v>13200</v>
      </c>
      <c r="II36" s="15" t="n">
        <v>1100</v>
      </c>
      <c r="IJ36" s="15" t="n">
        <v>2200</v>
      </c>
      <c r="IK36" s="15" t="n">
        <v>3300</v>
      </c>
      <c r="IL36" s="15" t="n">
        <v>4400</v>
      </c>
      <c r="IM36" s="15" t="n">
        <v>5500</v>
      </c>
      <c r="IN36" s="15" t="n">
        <v>6600</v>
      </c>
      <c r="IO36" s="15" t="n">
        <v>7700</v>
      </c>
      <c r="IP36" s="15" t="n">
        <v>8800</v>
      </c>
      <c r="IQ36" s="15" t="n">
        <v>9900</v>
      </c>
      <c r="IR36" s="15" t="n">
        <v>11000</v>
      </c>
      <c r="IS36" s="15" t="n">
        <v>12100</v>
      </c>
      <c r="IT36" s="15" t="n">
        <v>13200</v>
      </c>
      <c r="IU36" s="15" t="n">
        <v>1100</v>
      </c>
      <c r="IV36" s="15" t="n">
        <v>2200</v>
      </c>
      <c r="IW36" s="15" t="n">
        <v>3300</v>
      </c>
      <c r="IX36" s="15" t="n">
        <v>4400</v>
      </c>
      <c r="IY36" s="15" t="n">
        <v>5500</v>
      </c>
      <c r="IZ36" s="15" t="n">
        <v>6600</v>
      </c>
      <c r="JA36" s="15" t="n">
        <v>7700</v>
      </c>
      <c r="JB36" s="15" t="n">
        <v>8800</v>
      </c>
      <c r="JC36" s="15" t="n">
        <v>9900</v>
      </c>
      <c r="JD36" s="15" t="n">
        <v>11000</v>
      </c>
      <c r="JE36" s="15" t="n">
        <v>12100</v>
      </c>
      <c r="JF36" s="15" t="n">
        <v>13200</v>
      </c>
      <c r="JG36" s="15" t="n">
        <v>1050</v>
      </c>
      <c r="JH36" s="15" t="n">
        <v>2100</v>
      </c>
      <c r="JI36" s="15" t="n">
        <v>3150</v>
      </c>
      <c r="JJ36" s="15" t="n">
        <v>4200</v>
      </c>
      <c r="JK36" s="15" t="n">
        <v>5250</v>
      </c>
      <c r="JL36" s="15" t="n">
        <v>6300</v>
      </c>
      <c r="JM36" s="15" t="n">
        <v>7350</v>
      </c>
      <c r="JN36" s="15" t="n">
        <v>8400</v>
      </c>
      <c r="JO36" s="15" t="n">
        <v>9450</v>
      </c>
      <c r="JP36" s="15" t="n">
        <v>10500</v>
      </c>
      <c r="JQ36" s="15" t="n">
        <v>11550</v>
      </c>
      <c r="JR36" s="15" t="n">
        <v>12600</v>
      </c>
      <c r="JS36" s="15" t="n">
        <v>1050</v>
      </c>
      <c r="JT36" s="15" t="n">
        <v>2100</v>
      </c>
      <c r="JU36" s="15" t="n">
        <v>3150</v>
      </c>
      <c r="JV36" s="15" t="n">
        <v>4200</v>
      </c>
      <c r="JW36" s="15" t="n">
        <v>5250</v>
      </c>
      <c r="JX36" s="15" t="n">
        <v>6300</v>
      </c>
      <c r="JY36" s="15" t="n">
        <v>7350</v>
      </c>
      <c r="JZ36" s="15" t="n">
        <v>8400</v>
      </c>
      <c r="KA36" s="15" t="n">
        <v>9450</v>
      </c>
      <c r="KB36" s="15" t="n">
        <v>10500</v>
      </c>
      <c r="KC36" s="15" t="n">
        <v>11550</v>
      </c>
      <c r="KD36" s="15" t="n">
        <v>12600</v>
      </c>
      <c r="KE36" s="15" t="n">
        <v>1050</v>
      </c>
      <c r="KF36" s="15" t="n">
        <v>2100</v>
      </c>
      <c r="KG36" s="15" t="n">
        <v>3150</v>
      </c>
      <c r="KH36" s="15" t="n">
        <v>4200</v>
      </c>
      <c r="KI36" s="15" t="n">
        <v>5250</v>
      </c>
      <c r="KJ36" s="15" t="n">
        <v>6300</v>
      </c>
      <c r="KK36" s="15" t="n">
        <v>7350</v>
      </c>
      <c r="KL36" s="15" t="n">
        <v>8400</v>
      </c>
      <c r="KM36" s="15" t="n">
        <v>9450</v>
      </c>
      <c r="KN36" s="15" t="n">
        <v>10500</v>
      </c>
      <c r="KO36" s="15" t="n">
        <v>11550</v>
      </c>
      <c r="KP36" s="15" t="n">
        <v>12600</v>
      </c>
      <c r="KQ36" s="15" t="n">
        <v>1050</v>
      </c>
      <c r="KR36" s="15" t="n">
        <v>2100</v>
      </c>
      <c r="KS36" s="15" t="n">
        <v>3150</v>
      </c>
      <c r="KT36" s="15" t="n">
        <v>4200</v>
      </c>
      <c r="KU36" s="15" t="n">
        <v>5250</v>
      </c>
      <c r="KV36" s="15" t="n">
        <v>6300</v>
      </c>
      <c r="KW36" s="15" t="n">
        <v>7350</v>
      </c>
      <c r="KX36" s="15" t="n">
        <v>8400</v>
      </c>
      <c r="KY36" s="15" t="n">
        <v>9450</v>
      </c>
      <c r="KZ36" s="15" t="n">
        <v>10500</v>
      </c>
      <c r="LA36" s="15" t="n">
        <v>11550</v>
      </c>
      <c r="LB36" s="15" t="n">
        <v>12600</v>
      </c>
      <c r="LC36" s="15" t="n">
        <v>1050</v>
      </c>
      <c r="LD36" s="15" t="n">
        <v>2100</v>
      </c>
      <c r="LE36" s="15" t="n">
        <v>3150</v>
      </c>
      <c r="LF36" s="15" t="n">
        <v>4200</v>
      </c>
      <c r="LG36" s="15" t="n">
        <v>5250</v>
      </c>
      <c r="LH36" s="15" t="n">
        <v>6300</v>
      </c>
      <c r="LI36" s="15" t="n">
        <v>7350</v>
      </c>
      <c r="LJ36" s="15" t="n">
        <v>8400</v>
      </c>
      <c r="LK36" s="15" t="n">
        <v>9450</v>
      </c>
      <c r="LL36" s="15" t="n">
        <v>10500</v>
      </c>
      <c r="LM36" s="15" t="n">
        <v>11550</v>
      </c>
      <c r="LN36" s="15" t="n">
        <v>12600</v>
      </c>
      <c r="LO36" s="15" t="n">
        <v>1050</v>
      </c>
      <c r="LP36" s="15" t="n">
        <v>2100</v>
      </c>
      <c r="LQ36" s="15" t="n">
        <v>3150</v>
      </c>
      <c r="LR36" s="15" t="n">
        <v>4200</v>
      </c>
      <c r="LS36" s="15" t="n">
        <v>5250</v>
      </c>
      <c r="LT36" s="15" t="n">
        <v>6300</v>
      </c>
      <c r="LU36" s="15" t="n">
        <v>7350</v>
      </c>
      <c r="LV36" s="15" t="n">
        <v>8400</v>
      </c>
      <c r="LW36" s="15" t="n">
        <v>9450</v>
      </c>
      <c r="LX36" s="15" t="n">
        <v>10500</v>
      </c>
      <c r="LY36" s="15" t="n">
        <v>11550</v>
      </c>
      <c r="LZ36" s="15" t="n">
        <v>12600</v>
      </c>
      <c r="MA36" s="15" t="n">
        <v>1050</v>
      </c>
      <c r="MB36" s="15" t="n">
        <v>2100</v>
      </c>
      <c r="MC36" s="15" t="n">
        <v>3150</v>
      </c>
      <c r="MD36" s="15" t="n">
        <v>4200</v>
      </c>
    </row>
    <row r="37">
      <c r="A37" s="14" t="s">
        <v>420</v>
      </c>
      <c r="B37" s="14" t="s">
        <v>421</v>
      </c>
      <c r="C37" s="15" t="n">
        <v>6325</v>
      </c>
      <c r="D37" s="15" t="n">
        <v>12650</v>
      </c>
      <c r="E37" s="15" t="n">
        <v>18975</v>
      </c>
      <c r="F37" s="15" t="n">
        <v>25300</v>
      </c>
      <c r="G37" s="15" t="n">
        <v>31625</v>
      </c>
      <c r="H37" s="15" t="n">
        <v>37950</v>
      </c>
      <c r="I37" s="15" t="n">
        <v>44275</v>
      </c>
      <c r="J37" s="15" t="n">
        <v>50600</v>
      </c>
      <c r="K37" s="15" t="n">
        <v>56925</v>
      </c>
      <c r="L37" s="15" t="n">
        <v>63250</v>
      </c>
      <c r="M37" s="15" t="n">
        <v>69575</v>
      </c>
      <c r="N37" s="15" t="n">
        <v>75900</v>
      </c>
      <c r="O37" s="15" t="n">
        <v>6325</v>
      </c>
      <c r="P37" s="15" t="n">
        <v>12650</v>
      </c>
      <c r="Q37" s="15" t="n">
        <v>18975</v>
      </c>
      <c r="R37" s="15" t="n">
        <v>25300</v>
      </c>
      <c r="S37" s="15" t="n">
        <v>31625</v>
      </c>
      <c r="T37" s="15" t="n">
        <v>37950</v>
      </c>
      <c r="U37" s="15" t="n">
        <v>44275</v>
      </c>
      <c r="V37" s="15" t="n">
        <v>50600</v>
      </c>
      <c r="W37" s="15" t="n">
        <v>56925</v>
      </c>
      <c r="X37" s="15" t="n">
        <v>63250</v>
      </c>
      <c r="Y37" s="15" t="n">
        <v>69575</v>
      </c>
      <c r="Z37" s="15" t="n">
        <v>75900</v>
      </c>
      <c r="AA37" s="15" t="n">
        <v>6325</v>
      </c>
      <c r="AB37" s="15" t="n">
        <v>12650</v>
      </c>
      <c r="AC37" s="15" t="n">
        <v>18975</v>
      </c>
      <c r="AD37" s="15" t="n">
        <v>25300</v>
      </c>
      <c r="AE37" s="15" t="n">
        <v>31625</v>
      </c>
      <c r="AF37" s="15" t="n">
        <v>37950</v>
      </c>
      <c r="AG37" s="15" t="n">
        <v>44275</v>
      </c>
      <c r="AH37" s="15" t="n">
        <v>50600</v>
      </c>
      <c r="AI37" s="15" t="n">
        <v>56925</v>
      </c>
      <c r="AJ37" s="15" t="n">
        <v>63250</v>
      </c>
      <c r="AK37" s="15" t="n">
        <v>69575</v>
      </c>
      <c r="AL37" s="15" t="n">
        <v>75900</v>
      </c>
      <c r="AM37" s="15" t="n">
        <v>6325</v>
      </c>
      <c r="AN37" s="15" t="n">
        <v>12650</v>
      </c>
      <c r="AO37" s="15" t="n">
        <v>18975</v>
      </c>
      <c r="AP37" s="15" t="n">
        <v>25300</v>
      </c>
      <c r="AQ37" s="15" t="n">
        <v>31625</v>
      </c>
      <c r="AR37" s="15" t="n">
        <v>37950</v>
      </c>
      <c r="AS37" s="15" t="n">
        <v>44275</v>
      </c>
      <c r="AT37" s="15" t="n">
        <v>50600</v>
      </c>
      <c r="AU37" s="15" t="n">
        <v>56925</v>
      </c>
      <c r="AV37" s="15" t="n">
        <v>63250</v>
      </c>
      <c r="AW37" s="15" t="n">
        <v>69575</v>
      </c>
      <c r="AX37" s="15" t="n">
        <v>75900</v>
      </c>
      <c r="AY37" s="15" t="n">
        <v>6325</v>
      </c>
      <c r="AZ37" s="15" t="n">
        <v>12650</v>
      </c>
      <c r="BA37" s="15" t="n">
        <v>18975</v>
      </c>
      <c r="BB37" s="15" t="n">
        <v>25300</v>
      </c>
      <c r="BC37" s="15" t="n">
        <v>31625</v>
      </c>
      <c r="BD37" s="15" t="n">
        <v>37950</v>
      </c>
      <c r="BE37" s="15" t="n">
        <v>44275</v>
      </c>
      <c r="BF37" s="15" t="n">
        <v>50600</v>
      </c>
      <c r="BG37" s="15" t="n">
        <v>56925</v>
      </c>
      <c r="BH37" s="15" t="n">
        <v>63250</v>
      </c>
      <c r="BI37" s="15" t="n">
        <v>69575</v>
      </c>
      <c r="BJ37" s="15" t="n">
        <v>75900</v>
      </c>
      <c r="BK37" s="15" t="n">
        <v>6325</v>
      </c>
      <c r="BL37" s="15" t="n">
        <v>12650</v>
      </c>
      <c r="BM37" s="15" t="n">
        <v>18975</v>
      </c>
      <c r="BN37" s="15" t="n">
        <v>25300</v>
      </c>
      <c r="BO37" s="15" t="n">
        <v>31625</v>
      </c>
      <c r="BP37" s="15" t="n">
        <v>37950</v>
      </c>
      <c r="BQ37" s="15" t="n">
        <v>44275</v>
      </c>
      <c r="BR37" s="15" t="n">
        <v>50600</v>
      </c>
      <c r="BS37" s="15" t="n">
        <v>56925</v>
      </c>
      <c r="BT37" s="15" t="n">
        <v>63250</v>
      </c>
      <c r="BU37" s="15" t="n">
        <v>69575</v>
      </c>
      <c r="BV37" s="15" t="n">
        <v>75900</v>
      </c>
      <c r="BW37" s="15" t="n">
        <v>6325</v>
      </c>
      <c r="BX37" s="15" t="n">
        <v>12650</v>
      </c>
      <c r="BY37" s="15" t="n">
        <v>18975</v>
      </c>
      <c r="BZ37" s="15" t="n">
        <v>25300</v>
      </c>
      <c r="CA37" s="15" t="n">
        <v>31625</v>
      </c>
      <c r="CB37" s="15" t="n">
        <v>37950</v>
      </c>
      <c r="CC37" s="15" t="n">
        <v>44275</v>
      </c>
      <c r="CD37" s="15" t="n">
        <v>50600</v>
      </c>
      <c r="CE37" s="15" t="n">
        <v>56925</v>
      </c>
      <c r="CF37" s="15" t="n">
        <v>63250</v>
      </c>
      <c r="CG37" s="15" t="n">
        <v>69575</v>
      </c>
      <c r="CH37" s="15" t="n">
        <v>75900</v>
      </c>
      <c r="CI37" s="15" t="n">
        <v>6325</v>
      </c>
      <c r="CJ37" s="15" t="n">
        <v>12650</v>
      </c>
      <c r="CK37" s="15" t="n">
        <v>18975</v>
      </c>
      <c r="CL37" s="15" t="n">
        <v>25300</v>
      </c>
      <c r="CM37" s="15" t="n">
        <v>31625</v>
      </c>
      <c r="CN37" s="15" t="n">
        <v>37950</v>
      </c>
      <c r="CO37" s="15" t="n">
        <v>44275</v>
      </c>
      <c r="CP37" s="15" t="n">
        <v>50600</v>
      </c>
      <c r="CQ37" s="15" t="n">
        <v>56925</v>
      </c>
      <c r="CR37" s="15" t="n">
        <v>63250</v>
      </c>
      <c r="CS37" s="15" t="n">
        <v>69575</v>
      </c>
      <c r="CT37" s="15" t="n">
        <v>75900</v>
      </c>
      <c r="CU37" s="15" t="n">
        <v>6325</v>
      </c>
      <c r="CV37" s="15" t="n">
        <v>12650</v>
      </c>
      <c r="CW37" s="15" t="n">
        <v>18975</v>
      </c>
      <c r="CX37" s="15" t="n">
        <v>25300</v>
      </c>
      <c r="CY37" s="15" t="n">
        <v>31625</v>
      </c>
      <c r="CZ37" s="15" t="n">
        <v>37950</v>
      </c>
      <c r="DA37" s="15" t="n">
        <v>44275</v>
      </c>
      <c r="DB37" s="15" t="n">
        <v>50600</v>
      </c>
      <c r="DC37" s="15" t="n">
        <v>56925</v>
      </c>
      <c r="DD37" s="15" t="n">
        <v>63250</v>
      </c>
      <c r="DE37" s="15" t="n">
        <v>69575</v>
      </c>
      <c r="DF37" s="15" t="n">
        <v>75900</v>
      </c>
      <c r="DG37" s="15" t="n">
        <v>6325</v>
      </c>
      <c r="DH37" s="15" t="n">
        <v>12650</v>
      </c>
      <c r="DI37" s="15" t="n">
        <v>18975</v>
      </c>
      <c r="DJ37" s="15" t="n">
        <v>25300</v>
      </c>
      <c r="DK37" s="15" t="n">
        <v>31625</v>
      </c>
      <c r="DL37" s="15" t="n">
        <v>37950</v>
      </c>
      <c r="DM37" s="15" t="n">
        <v>44275</v>
      </c>
      <c r="DN37" s="15" t="n">
        <v>50600</v>
      </c>
      <c r="DO37" s="15" t="n">
        <v>56925</v>
      </c>
      <c r="DP37" s="15" t="n">
        <v>63250</v>
      </c>
      <c r="DQ37" s="15" t="n">
        <v>69575</v>
      </c>
      <c r="DR37" s="15" t="n">
        <v>75900</v>
      </c>
      <c r="DS37" s="15" t="n">
        <v>6325</v>
      </c>
      <c r="DT37" s="15" t="n">
        <v>12650</v>
      </c>
      <c r="DU37" s="15" t="n">
        <v>18975</v>
      </c>
      <c r="DV37" s="15" t="n">
        <v>25300</v>
      </c>
      <c r="DW37" s="15" t="n">
        <v>31625</v>
      </c>
      <c r="DX37" s="15" t="n">
        <v>37950</v>
      </c>
      <c r="DY37" s="15" t="n">
        <v>44275</v>
      </c>
      <c r="DZ37" s="15" t="n">
        <v>50600</v>
      </c>
      <c r="EA37" s="15" t="n">
        <v>56925</v>
      </c>
      <c r="EB37" s="15" t="n">
        <v>63250</v>
      </c>
      <c r="EC37" s="15" t="n">
        <v>69575</v>
      </c>
      <c r="ED37" s="15" t="n">
        <v>75900</v>
      </c>
      <c r="EE37" s="15" t="n">
        <v>6325</v>
      </c>
      <c r="EF37" s="15" t="n">
        <v>12650</v>
      </c>
      <c r="EG37" s="15" t="n">
        <v>18975</v>
      </c>
      <c r="EH37" s="15" t="n">
        <v>25300</v>
      </c>
      <c r="EI37" s="15" t="n">
        <v>31625</v>
      </c>
      <c r="EJ37" s="15" t="n">
        <v>37950</v>
      </c>
      <c r="EK37" s="15" t="n">
        <v>44275</v>
      </c>
      <c r="EL37" s="15" t="n">
        <v>50600</v>
      </c>
      <c r="EM37" s="15" t="n">
        <v>56925</v>
      </c>
      <c r="EN37" s="15" t="n">
        <v>63250</v>
      </c>
      <c r="EO37" s="15" t="n">
        <v>69575</v>
      </c>
      <c r="EP37" s="15" t="n">
        <v>75900</v>
      </c>
      <c r="EQ37" s="15" t="n">
        <v>6100</v>
      </c>
      <c r="ER37" s="15" t="n">
        <v>12200</v>
      </c>
      <c r="ES37" s="15" t="n">
        <v>18300</v>
      </c>
      <c r="ET37" s="15" t="n">
        <v>24400</v>
      </c>
      <c r="EU37" s="15" t="n">
        <v>30500</v>
      </c>
      <c r="EV37" s="15" t="n">
        <v>36600</v>
      </c>
      <c r="EW37" s="15" t="n">
        <v>42700</v>
      </c>
      <c r="EX37" s="15" t="n">
        <v>48800</v>
      </c>
      <c r="EY37" s="15" t="n">
        <v>54900</v>
      </c>
      <c r="EZ37" s="15" t="n">
        <v>61000</v>
      </c>
      <c r="FA37" s="15" t="n">
        <v>67100</v>
      </c>
      <c r="FB37" s="15" t="n">
        <v>73200</v>
      </c>
      <c r="FC37" s="15" t="n">
        <v>6100</v>
      </c>
      <c r="FD37" s="15" t="n">
        <v>12200</v>
      </c>
      <c r="FE37" s="15" t="n">
        <v>18300</v>
      </c>
      <c r="FF37" s="15" t="n">
        <v>24400</v>
      </c>
      <c r="FG37" s="15" t="n">
        <v>30500</v>
      </c>
      <c r="FH37" s="15" t="n">
        <v>36600</v>
      </c>
      <c r="FI37" s="15" t="n">
        <v>42700</v>
      </c>
      <c r="FJ37" s="15" t="n">
        <v>48800</v>
      </c>
      <c r="FK37" s="15" t="n">
        <v>54900</v>
      </c>
      <c r="FL37" s="15" t="n">
        <v>61000</v>
      </c>
      <c r="FM37" s="15" t="n">
        <v>67100</v>
      </c>
      <c r="FN37" s="15" t="n">
        <v>73200</v>
      </c>
      <c r="FO37" s="15" t="n">
        <v>6100</v>
      </c>
      <c r="FP37" s="15" t="n">
        <v>12200</v>
      </c>
      <c r="FQ37" s="15" t="n">
        <v>18300</v>
      </c>
      <c r="FR37" s="15" t="n">
        <v>24400</v>
      </c>
      <c r="FS37" s="15" t="n">
        <v>30500</v>
      </c>
      <c r="FT37" s="15" t="n">
        <v>36600</v>
      </c>
      <c r="FU37" s="15" t="n">
        <v>42700</v>
      </c>
      <c r="FV37" s="15" t="n">
        <v>48800</v>
      </c>
      <c r="FW37" s="15" t="n">
        <v>54900</v>
      </c>
      <c r="FX37" s="15" t="n">
        <v>61000</v>
      </c>
      <c r="FY37" s="15" t="n">
        <v>67100</v>
      </c>
      <c r="FZ37" s="15" t="n">
        <v>73200</v>
      </c>
      <c r="GA37" s="15" t="n">
        <v>6100</v>
      </c>
      <c r="GB37" s="15" t="n">
        <v>12200</v>
      </c>
      <c r="GC37" s="15" t="n">
        <v>18300</v>
      </c>
      <c r="GD37" s="15" t="n">
        <v>24400</v>
      </c>
      <c r="GE37" s="15" t="n">
        <v>30500</v>
      </c>
      <c r="GF37" s="15" t="n">
        <v>36600</v>
      </c>
      <c r="GG37" s="15" t="n">
        <v>42700</v>
      </c>
      <c r="GH37" s="15" t="n">
        <v>48800</v>
      </c>
      <c r="GI37" s="15" t="n">
        <v>54900</v>
      </c>
      <c r="GJ37" s="15" t="n">
        <v>61000</v>
      </c>
      <c r="GK37" s="15" t="n">
        <v>67100</v>
      </c>
      <c r="GL37" s="15" t="n">
        <v>73200</v>
      </c>
      <c r="GM37" s="15" t="n">
        <v>6100</v>
      </c>
      <c r="GN37" s="15" t="n">
        <v>12200</v>
      </c>
      <c r="GO37" s="15" t="n">
        <v>18300</v>
      </c>
      <c r="GP37" s="15" t="n">
        <v>24400</v>
      </c>
      <c r="GQ37" s="15" t="n">
        <v>30500</v>
      </c>
      <c r="GR37" s="15" t="n">
        <v>36600</v>
      </c>
      <c r="GS37" s="15" t="n">
        <v>42700</v>
      </c>
      <c r="GT37" s="15" t="n">
        <v>48800</v>
      </c>
      <c r="GU37" s="15" t="n">
        <v>54900</v>
      </c>
      <c r="GV37" s="15" t="n">
        <v>61000</v>
      </c>
      <c r="GW37" s="15" t="n">
        <v>67100</v>
      </c>
      <c r="GX37" s="15" t="n">
        <v>73200</v>
      </c>
      <c r="GY37" s="15" t="n">
        <v>6550</v>
      </c>
      <c r="GZ37" s="15" t="n">
        <v>13100</v>
      </c>
      <c r="HA37" s="15" t="n">
        <v>19650</v>
      </c>
      <c r="HB37" s="15" t="n">
        <v>26200</v>
      </c>
      <c r="HC37" s="15" t="n">
        <v>32750</v>
      </c>
      <c r="HD37" s="15" t="n">
        <v>39300</v>
      </c>
      <c r="HE37" s="15" t="n">
        <v>45850</v>
      </c>
      <c r="HF37" s="15" t="n">
        <v>52400</v>
      </c>
      <c r="HG37" s="15" t="n">
        <v>58950</v>
      </c>
      <c r="HH37" s="15" t="n">
        <v>65500</v>
      </c>
      <c r="HI37" s="15" t="n">
        <v>72050</v>
      </c>
      <c r="HJ37" s="15" t="n">
        <v>78600</v>
      </c>
      <c r="HK37" s="15" t="n">
        <v>6550</v>
      </c>
      <c r="HL37" s="15" t="n">
        <v>13100</v>
      </c>
      <c r="HM37" s="15" t="n">
        <v>19650</v>
      </c>
      <c r="HN37" s="15" t="n">
        <v>26200</v>
      </c>
      <c r="HO37" s="15" t="n">
        <v>32750</v>
      </c>
      <c r="HP37" s="15" t="n">
        <v>39300</v>
      </c>
      <c r="HQ37" s="15" t="n">
        <v>45850</v>
      </c>
      <c r="HR37" s="15" t="n">
        <v>52400</v>
      </c>
      <c r="HS37" s="15" t="n">
        <v>58950</v>
      </c>
      <c r="HT37" s="15" t="n">
        <v>65500</v>
      </c>
      <c r="HU37" s="15" t="n">
        <v>72050</v>
      </c>
      <c r="HV37" s="15" t="n">
        <v>78600</v>
      </c>
      <c r="HW37" s="15" t="n">
        <v>6550</v>
      </c>
      <c r="HX37" s="15" t="n">
        <v>13100</v>
      </c>
      <c r="HY37" s="15" t="n">
        <v>19650</v>
      </c>
      <c r="HZ37" s="15" t="n">
        <v>26200</v>
      </c>
      <c r="IA37" s="15" t="n">
        <v>32750</v>
      </c>
      <c r="IB37" s="15" t="n">
        <v>39300</v>
      </c>
      <c r="IC37" s="15" t="n">
        <v>45850</v>
      </c>
      <c r="ID37" s="15" t="n">
        <v>52400</v>
      </c>
      <c r="IE37" s="15" t="n">
        <v>58950</v>
      </c>
      <c r="IF37" s="15" t="n">
        <v>65500</v>
      </c>
      <c r="IG37" s="15" t="n">
        <v>72050</v>
      </c>
      <c r="IH37" s="15" t="n">
        <v>78600</v>
      </c>
      <c r="II37" s="15" t="n">
        <v>6550</v>
      </c>
      <c r="IJ37" s="15" t="n">
        <v>13100</v>
      </c>
      <c r="IK37" s="15" t="n">
        <v>19650</v>
      </c>
      <c r="IL37" s="15" t="n">
        <v>26200</v>
      </c>
      <c r="IM37" s="15" t="n">
        <v>32750</v>
      </c>
      <c r="IN37" s="15" t="n">
        <v>39300</v>
      </c>
      <c r="IO37" s="15" t="n">
        <v>45850</v>
      </c>
      <c r="IP37" s="15" t="n">
        <v>52400</v>
      </c>
      <c r="IQ37" s="15" t="n">
        <v>58950</v>
      </c>
      <c r="IR37" s="15" t="n">
        <v>65500</v>
      </c>
      <c r="IS37" s="15" t="n">
        <v>72050</v>
      </c>
      <c r="IT37" s="15" t="n">
        <v>78600</v>
      </c>
      <c r="IU37" s="15" t="n">
        <v>6550</v>
      </c>
      <c r="IV37" s="15" t="n">
        <v>13100</v>
      </c>
      <c r="IW37" s="15" t="n">
        <v>19650</v>
      </c>
      <c r="IX37" s="15" t="n">
        <v>26200</v>
      </c>
      <c r="IY37" s="15" t="n">
        <v>32750</v>
      </c>
      <c r="IZ37" s="15" t="n">
        <v>39300</v>
      </c>
      <c r="JA37" s="15" t="n">
        <v>45850</v>
      </c>
      <c r="JB37" s="15" t="n">
        <v>52400</v>
      </c>
      <c r="JC37" s="15" t="n">
        <v>58950</v>
      </c>
      <c r="JD37" s="15" t="n">
        <v>65500</v>
      </c>
      <c r="JE37" s="15" t="n">
        <v>72050</v>
      </c>
      <c r="JF37" s="15" t="n">
        <v>78600</v>
      </c>
      <c r="JG37" s="15" t="n">
        <v>5625</v>
      </c>
      <c r="JH37" s="15" t="n">
        <v>11250</v>
      </c>
      <c r="JI37" s="15" t="n">
        <v>16875</v>
      </c>
      <c r="JJ37" s="15" t="n">
        <v>22500</v>
      </c>
      <c r="JK37" s="15" t="n">
        <v>28125</v>
      </c>
      <c r="JL37" s="15" t="n">
        <v>33750</v>
      </c>
      <c r="JM37" s="15" t="n">
        <v>39375</v>
      </c>
      <c r="JN37" s="15" t="n">
        <v>45000</v>
      </c>
      <c r="JO37" s="15" t="n">
        <v>50625</v>
      </c>
      <c r="JP37" s="15" t="n">
        <v>56250</v>
      </c>
      <c r="JQ37" s="15" t="n">
        <v>61875</v>
      </c>
      <c r="JR37" s="15" t="n">
        <v>67500</v>
      </c>
      <c r="JS37" s="15" t="n">
        <v>5625</v>
      </c>
      <c r="JT37" s="15" t="n">
        <v>11250</v>
      </c>
      <c r="JU37" s="15" t="n">
        <v>16875</v>
      </c>
      <c r="JV37" s="15" t="n">
        <v>22500</v>
      </c>
      <c r="JW37" s="15" t="n">
        <v>28125</v>
      </c>
      <c r="JX37" s="15" t="n">
        <v>33750</v>
      </c>
      <c r="JY37" s="15" t="n">
        <v>39375</v>
      </c>
      <c r="JZ37" s="15" t="n">
        <v>45000</v>
      </c>
      <c r="KA37" s="15" t="n">
        <v>50625</v>
      </c>
      <c r="KB37" s="15" t="n">
        <v>56250</v>
      </c>
      <c r="KC37" s="15" t="n">
        <v>61875</v>
      </c>
      <c r="KD37" s="15" t="n">
        <v>67500</v>
      </c>
      <c r="KE37" s="15" t="n">
        <v>5625</v>
      </c>
      <c r="KF37" s="15" t="n">
        <v>11250</v>
      </c>
      <c r="KG37" s="15" t="n">
        <v>16875</v>
      </c>
      <c r="KH37" s="15" t="n">
        <v>22500</v>
      </c>
      <c r="KI37" s="15" t="n">
        <v>28125</v>
      </c>
      <c r="KJ37" s="15" t="n">
        <v>33750</v>
      </c>
      <c r="KK37" s="15" t="n">
        <v>39375</v>
      </c>
      <c r="KL37" s="15" t="n">
        <v>45000</v>
      </c>
      <c r="KM37" s="15" t="n">
        <v>50625</v>
      </c>
      <c r="KN37" s="15" t="n">
        <v>56250</v>
      </c>
      <c r="KO37" s="15" t="n">
        <v>61875</v>
      </c>
      <c r="KP37" s="15" t="n">
        <v>67500</v>
      </c>
      <c r="KQ37" s="15" t="n">
        <v>5625</v>
      </c>
      <c r="KR37" s="15" t="n">
        <v>11250</v>
      </c>
      <c r="KS37" s="15" t="n">
        <v>16875</v>
      </c>
      <c r="KT37" s="15" t="n">
        <v>22500</v>
      </c>
      <c r="KU37" s="15" t="n">
        <v>28125</v>
      </c>
      <c r="KV37" s="15" t="n">
        <v>33750</v>
      </c>
      <c r="KW37" s="15" t="n">
        <v>39375</v>
      </c>
      <c r="KX37" s="15" t="n">
        <v>45000</v>
      </c>
      <c r="KY37" s="15" t="n">
        <v>50625</v>
      </c>
      <c r="KZ37" s="15" t="n">
        <v>56250</v>
      </c>
      <c r="LA37" s="15" t="n">
        <v>61875</v>
      </c>
      <c r="LB37" s="15" t="n">
        <v>67500</v>
      </c>
      <c r="LC37" s="15" t="n">
        <v>5625</v>
      </c>
      <c r="LD37" s="15" t="n">
        <v>11250</v>
      </c>
      <c r="LE37" s="15" t="n">
        <v>16875</v>
      </c>
      <c r="LF37" s="15" t="n">
        <v>22500</v>
      </c>
      <c r="LG37" s="15" t="n">
        <v>28125</v>
      </c>
      <c r="LH37" s="15" t="n">
        <v>33750</v>
      </c>
      <c r="LI37" s="15" t="n">
        <v>39375</v>
      </c>
      <c r="LJ37" s="15" t="n">
        <v>45000</v>
      </c>
      <c r="LK37" s="15" t="n">
        <v>50625</v>
      </c>
      <c r="LL37" s="15" t="n">
        <v>56250</v>
      </c>
      <c r="LM37" s="15" t="n">
        <v>61875</v>
      </c>
      <c r="LN37" s="15" t="n">
        <v>67500</v>
      </c>
      <c r="LO37" s="15" t="n">
        <v>5625</v>
      </c>
      <c r="LP37" s="15" t="n">
        <v>11250</v>
      </c>
      <c r="LQ37" s="15" t="n">
        <v>16875</v>
      </c>
      <c r="LR37" s="15" t="n">
        <v>22500</v>
      </c>
      <c r="LS37" s="15" t="n">
        <v>28125</v>
      </c>
      <c r="LT37" s="15" t="n">
        <v>33750</v>
      </c>
      <c r="LU37" s="15" t="n">
        <v>39375</v>
      </c>
      <c r="LV37" s="15" t="n">
        <v>45000</v>
      </c>
      <c r="LW37" s="15" t="n">
        <v>50625</v>
      </c>
      <c r="LX37" s="15" t="n">
        <v>56250</v>
      </c>
      <c r="LY37" s="15" t="n">
        <v>61875</v>
      </c>
      <c r="LZ37" s="15" t="n">
        <v>67500</v>
      </c>
      <c r="MA37" s="15" t="n">
        <v>5625</v>
      </c>
      <c r="MB37" s="15" t="n">
        <v>11250</v>
      </c>
      <c r="MC37" s="15" t="n">
        <v>16875</v>
      </c>
      <c r="MD37" s="15" t="n">
        <v>22500</v>
      </c>
    </row>
    <row r="38">
      <c r="A38" s="14" t="s">
        <v>422</v>
      </c>
      <c r="B38" s="14" t="s">
        <v>423</v>
      </c>
      <c r="C38" s="15" t="n">
        <v>1825</v>
      </c>
      <c r="D38" s="15" t="n">
        <v>3650</v>
      </c>
      <c r="E38" s="15" t="n">
        <v>5475</v>
      </c>
      <c r="F38" s="15" t="n">
        <v>7300</v>
      </c>
      <c r="G38" s="15" t="n">
        <v>9125</v>
      </c>
      <c r="H38" s="15" t="n">
        <v>10950</v>
      </c>
      <c r="I38" s="15" t="n">
        <v>12775</v>
      </c>
      <c r="J38" s="15" t="n">
        <v>14600</v>
      </c>
      <c r="K38" s="15" t="n">
        <v>16425</v>
      </c>
      <c r="L38" s="15" t="n">
        <v>18250</v>
      </c>
      <c r="M38" s="15" t="n">
        <v>20075</v>
      </c>
      <c r="N38" s="15" t="n">
        <v>21900</v>
      </c>
      <c r="O38" s="15" t="n">
        <v>1825</v>
      </c>
      <c r="P38" s="15" t="n">
        <v>3650</v>
      </c>
      <c r="Q38" s="15" t="n">
        <v>5475</v>
      </c>
      <c r="R38" s="15" t="n">
        <v>7300</v>
      </c>
      <c r="S38" s="15" t="n">
        <v>9125</v>
      </c>
      <c r="T38" s="15" t="n">
        <v>10950</v>
      </c>
      <c r="U38" s="15" t="n">
        <v>12775</v>
      </c>
      <c r="V38" s="15" t="n">
        <v>14600</v>
      </c>
      <c r="W38" s="15" t="n">
        <v>16425</v>
      </c>
      <c r="X38" s="15" t="n">
        <v>18250</v>
      </c>
      <c r="Y38" s="15" t="n">
        <v>20075</v>
      </c>
      <c r="Z38" s="15" t="n">
        <v>21900</v>
      </c>
      <c r="AA38" s="15" t="n">
        <v>1825</v>
      </c>
      <c r="AB38" s="15" t="n">
        <v>3650</v>
      </c>
      <c r="AC38" s="15" t="n">
        <v>5475</v>
      </c>
      <c r="AD38" s="15" t="n">
        <v>7300</v>
      </c>
      <c r="AE38" s="15" t="n">
        <v>9125</v>
      </c>
      <c r="AF38" s="15" t="n">
        <v>10950</v>
      </c>
      <c r="AG38" s="15" t="n">
        <v>12775</v>
      </c>
      <c r="AH38" s="15" t="n">
        <v>14600</v>
      </c>
      <c r="AI38" s="15" t="n">
        <v>16425</v>
      </c>
      <c r="AJ38" s="15" t="n">
        <v>18250</v>
      </c>
      <c r="AK38" s="15" t="n">
        <v>20075</v>
      </c>
      <c r="AL38" s="15" t="n">
        <v>21900</v>
      </c>
      <c r="AM38" s="15" t="n">
        <v>1825</v>
      </c>
      <c r="AN38" s="15" t="n">
        <v>3650</v>
      </c>
      <c r="AO38" s="15" t="n">
        <v>5475</v>
      </c>
      <c r="AP38" s="15" t="n">
        <v>7300</v>
      </c>
      <c r="AQ38" s="15" t="n">
        <v>9125</v>
      </c>
      <c r="AR38" s="15" t="n">
        <v>10950</v>
      </c>
      <c r="AS38" s="15" t="n">
        <v>12775</v>
      </c>
      <c r="AT38" s="15" t="n">
        <v>14600</v>
      </c>
      <c r="AU38" s="15" t="n">
        <v>16425</v>
      </c>
      <c r="AV38" s="15" t="n">
        <v>18250</v>
      </c>
      <c r="AW38" s="15" t="n">
        <v>20075</v>
      </c>
      <c r="AX38" s="15" t="n">
        <v>21900</v>
      </c>
      <c r="AY38" s="15" t="n">
        <v>1825</v>
      </c>
      <c r="AZ38" s="15" t="n">
        <v>3650</v>
      </c>
      <c r="BA38" s="15" t="n">
        <v>5475</v>
      </c>
      <c r="BB38" s="15" t="n">
        <v>7300</v>
      </c>
      <c r="BC38" s="15" t="n">
        <v>9125</v>
      </c>
      <c r="BD38" s="15" t="n">
        <v>10950</v>
      </c>
      <c r="BE38" s="15" t="n">
        <v>12775</v>
      </c>
      <c r="BF38" s="15" t="n">
        <v>14600</v>
      </c>
      <c r="BG38" s="15" t="n">
        <v>16425</v>
      </c>
      <c r="BH38" s="15" t="n">
        <v>18250</v>
      </c>
      <c r="BI38" s="15" t="n">
        <v>20075</v>
      </c>
      <c r="BJ38" s="15" t="n">
        <v>21900</v>
      </c>
      <c r="BK38" s="15" t="n">
        <v>1825</v>
      </c>
      <c r="BL38" s="15" t="n">
        <v>3650</v>
      </c>
      <c r="BM38" s="15" t="n">
        <v>5475</v>
      </c>
      <c r="BN38" s="15" t="n">
        <v>7300</v>
      </c>
      <c r="BO38" s="15" t="n">
        <v>9125</v>
      </c>
      <c r="BP38" s="15" t="n">
        <v>10950</v>
      </c>
      <c r="BQ38" s="15" t="n">
        <v>12775</v>
      </c>
      <c r="BR38" s="15" t="n">
        <v>14600</v>
      </c>
      <c r="BS38" s="15" t="n">
        <v>16425</v>
      </c>
      <c r="BT38" s="15" t="n">
        <v>18250</v>
      </c>
      <c r="BU38" s="15" t="n">
        <v>20075</v>
      </c>
      <c r="BV38" s="15" t="n">
        <v>21900</v>
      </c>
      <c r="BW38" s="15" t="n">
        <v>1825</v>
      </c>
      <c r="BX38" s="15" t="n">
        <v>3650</v>
      </c>
      <c r="BY38" s="15" t="n">
        <v>5475</v>
      </c>
      <c r="BZ38" s="15" t="n">
        <v>7300</v>
      </c>
      <c r="CA38" s="15" t="n">
        <v>9125</v>
      </c>
      <c r="CB38" s="15" t="n">
        <v>10950</v>
      </c>
      <c r="CC38" s="15" t="n">
        <v>12775</v>
      </c>
      <c r="CD38" s="15" t="n">
        <v>14600</v>
      </c>
      <c r="CE38" s="15" t="n">
        <v>16425</v>
      </c>
      <c r="CF38" s="15" t="n">
        <v>18250</v>
      </c>
      <c r="CG38" s="15" t="n">
        <v>20075</v>
      </c>
      <c r="CH38" s="15" t="n">
        <v>21900</v>
      </c>
      <c r="CI38" s="15" t="n">
        <v>1825</v>
      </c>
      <c r="CJ38" s="15" t="n">
        <v>3650</v>
      </c>
      <c r="CK38" s="15" t="n">
        <v>5475</v>
      </c>
      <c r="CL38" s="15" t="n">
        <v>7300</v>
      </c>
      <c r="CM38" s="15" t="n">
        <v>9125</v>
      </c>
      <c r="CN38" s="15" t="n">
        <v>10950</v>
      </c>
      <c r="CO38" s="15" t="n">
        <v>12775</v>
      </c>
      <c r="CP38" s="15" t="n">
        <v>14600</v>
      </c>
      <c r="CQ38" s="15" t="n">
        <v>16425</v>
      </c>
      <c r="CR38" s="15" t="n">
        <v>18250</v>
      </c>
      <c r="CS38" s="15" t="n">
        <v>20075</v>
      </c>
      <c r="CT38" s="15" t="n">
        <v>21900</v>
      </c>
      <c r="CU38" s="15" t="n">
        <v>1825</v>
      </c>
      <c r="CV38" s="15" t="n">
        <v>3650</v>
      </c>
      <c r="CW38" s="15" t="n">
        <v>5475</v>
      </c>
      <c r="CX38" s="15" t="n">
        <v>7300</v>
      </c>
      <c r="CY38" s="15" t="n">
        <v>9125</v>
      </c>
      <c r="CZ38" s="15" t="n">
        <v>10950</v>
      </c>
      <c r="DA38" s="15" t="n">
        <v>12775</v>
      </c>
      <c r="DB38" s="15" t="n">
        <v>14600</v>
      </c>
      <c r="DC38" s="15" t="n">
        <v>16425</v>
      </c>
      <c r="DD38" s="15" t="n">
        <v>18250</v>
      </c>
      <c r="DE38" s="15" t="n">
        <v>20075</v>
      </c>
      <c r="DF38" s="15" t="n">
        <v>21900</v>
      </c>
      <c r="DG38" s="15" t="n">
        <v>1825</v>
      </c>
      <c r="DH38" s="15" t="n">
        <v>3650</v>
      </c>
      <c r="DI38" s="15" t="n">
        <v>5475</v>
      </c>
      <c r="DJ38" s="15" t="n">
        <v>7300</v>
      </c>
      <c r="DK38" s="15" t="n">
        <v>9125</v>
      </c>
      <c r="DL38" s="15" t="n">
        <v>10950</v>
      </c>
      <c r="DM38" s="15" t="n">
        <v>12775</v>
      </c>
      <c r="DN38" s="15" t="n">
        <v>14600</v>
      </c>
      <c r="DO38" s="15" t="n">
        <v>16425</v>
      </c>
      <c r="DP38" s="15" t="n">
        <v>18250</v>
      </c>
      <c r="DQ38" s="15" t="n">
        <v>20075</v>
      </c>
      <c r="DR38" s="15" t="n">
        <v>21900</v>
      </c>
      <c r="DS38" s="15" t="n">
        <v>1825</v>
      </c>
      <c r="DT38" s="15" t="n">
        <v>3650</v>
      </c>
      <c r="DU38" s="15" t="n">
        <v>5475</v>
      </c>
      <c r="DV38" s="15" t="n">
        <v>7300</v>
      </c>
      <c r="DW38" s="15" t="n">
        <v>9125</v>
      </c>
      <c r="DX38" s="15" t="n">
        <v>10950</v>
      </c>
      <c r="DY38" s="15" t="n">
        <v>12775</v>
      </c>
      <c r="DZ38" s="15" t="n">
        <v>14600</v>
      </c>
      <c r="EA38" s="15" t="n">
        <v>16425</v>
      </c>
      <c r="EB38" s="15" t="n">
        <v>18250</v>
      </c>
      <c r="EC38" s="15" t="n">
        <v>20075</v>
      </c>
      <c r="ED38" s="15" t="n">
        <v>21900</v>
      </c>
      <c r="EE38" s="15" t="n">
        <v>1825</v>
      </c>
      <c r="EF38" s="15" t="n">
        <v>3650</v>
      </c>
      <c r="EG38" s="15" t="n">
        <v>5475</v>
      </c>
      <c r="EH38" s="15" t="n">
        <v>7300</v>
      </c>
      <c r="EI38" s="15" t="n">
        <v>9125</v>
      </c>
      <c r="EJ38" s="15" t="n">
        <v>10950</v>
      </c>
      <c r="EK38" s="15" t="n">
        <v>12775</v>
      </c>
      <c r="EL38" s="15" t="n">
        <v>14600</v>
      </c>
      <c r="EM38" s="15" t="n">
        <v>16425</v>
      </c>
      <c r="EN38" s="15" t="n">
        <v>18250</v>
      </c>
      <c r="EO38" s="15" t="n">
        <v>20075</v>
      </c>
      <c r="EP38" s="15" t="n">
        <v>21900</v>
      </c>
      <c r="EQ38" s="15" t="n">
        <v>1825</v>
      </c>
      <c r="ER38" s="15" t="n">
        <v>3650</v>
      </c>
      <c r="ES38" s="15" t="n">
        <v>5475</v>
      </c>
      <c r="ET38" s="15" t="n">
        <v>7300</v>
      </c>
      <c r="EU38" s="15" t="n">
        <v>9125</v>
      </c>
      <c r="EV38" s="15" t="n">
        <v>10950</v>
      </c>
      <c r="EW38" s="15" t="n">
        <v>12775</v>
      </c>
      <c r="EX38" s="15" t="n">
        <v>14600</v>
      </c>
      <c r="EY38" s="15" t="n">
        <v>16425</v>
      </c>
      <c r="EZ38" s="15" t="n">
        <v>18250</v>
      </c>
      <c r="FA38" s="15" t="n">
        <v>20075</v>
      </c>
      <c r="FB38" s="15" t="n">
        <v>21900</v>
      </c>
      <c r="FC38" s="15" t="n">
        <v>1825</v>
      </c>
      <c r="FD38" s="15" t="n">
        <v>3650</v>
      </c>
      <c r="FE38" s="15" t="n">
        <v>5475</v>
      </c>
      <c r="FF38" s="15" t="n">
        <v>7300</v>
      </c>
      <c r="FG38" s="15" t="n">
        <v>9125</v>
      </c>
      <c r="FH38" s="15" t="n">
        <v>10950</v>
      </c>
      <c r="FI38" s="15" t="n">
        <v>12775</v>
      </c>
      <c r="FJ38" s="15" t="n">
        <v>14600</v>
      </c>
      <c r="FK38" s="15" t="n">
        <v>16425</v>
      </c>
      <c r="FL38" s="15" t="n">
        <v>18250</v>
      </c>
      <c r="FM38" s="15" t="n">
        <v>20075</v>
      </c>
      <c r="FN38" s="15" t="n">
        <v>21900</v>
      </c>
      <c r="FO38" s="15" t="n">
        <v>1825</v>
      </c>
      <c r="FP38" s="15" t="n">
        <v>3650</v>
      </c>
      <c r="FQ38" s="15" t="n">
        <v>5475</v>
      </c>
      <c r="FR38" s="15" t="n">
        <v>7300</v>
      </c>
      <c r="FS38" s="15" t="n">
        <v>9125</v>
      </c>
      <c r="FT38" s="15" t="n">
        <v>10950</v>
      </c>
      <c r="FU38" s="15" t="n">
        <v>12775</v>
      </c>
      <c r="FV38" s="15" t="n">
        <v>14600</v>
      </c>
      <c r="FW38" s="15" t="n">
        <v>16425</v>
      </c>
      <c r="FX38" s="15" t="n">
        <v>18250</v>
      </c>
      <c r="FY38" s="15" t="n">
        <v>20075</v>
      </c>
      <c r="FZ38" s="15" t="n">
        <v>21900</v>
      </c>
      <c r="GA38" s="15" t="n">
        <v>1825</v>
      </c>
      <c r="GB38" s="15" t="n">
        <v>3650</v>
      </c>
      <c r="GC38" s="15" t="n">
        <v>5475</v>
      </c>
      <c r="GD38" s="15" t="n">
        <v>7300</v>
      </c>
      <c r="GE38" s="15" t="n">
        <v>9125</v>
      </c>
      <c r="GF38" s="15" t="n">
        <v>10950</v>
      </c>
      <c r="GG38" s="15" t="n">
        <v>12775</v>
      </c>
      <c r="GH38" s="15" t="n">
        <v>14600</v>
      </c>
      <c r="GI38" s="15" t="n">
        <v>16425</v>
      </c>
      <c r="GJ38" s="15" t="n">
        <v>18250</v>
      </c>
      <c r="GK38" s="15" t="n">
        <v>20075</v>
      </c>
      <c r="GL38" s="15" t="n">
        <v>21900</v>
      </c>
      <c r="GM38" s="15" t="n">
        <v>1825</v>
      </c>
      <c r="GN38" s="15" t="n">
        <v>3650</v>
      </c>
      <c r="GO38" s="15" t="n">
        <v>5475</v>
      </c>
      <c r="GP38" s="15" t="n">
        <v>7300</v>
      </c>
      <c r="GQ38" s="15" t="n">
        <v>9125</v>
      </c>
      <c r="GR38" s="15" t="n">
        <v>10950</v>
      </c>
      <c r="GS38" s="15" t="n">
        <v>12775</v>
      </c>
      <c r="GT38" s="15" t="n">
        <v>14600</v>
      </c>
      <c r="GU38" s="15" t="n">
        <v>16425</v>
      </c>
      <c r="GV38" s="15" t="n">
        <v>18250</v>
      </c>
      <c r="GW38" s="15" t="n">
        <v>20075</v>
      </c>
      <c r="GX38" s="15" t="n">
        <v>21900</v>
      </c>
      <c r="GY38" s="15" t="n">
        <v>1800</v>
      </c>
      <c r="GZ38" s="15" t="n">
        <v>3600</v>
      </c>
      <c r="HA38" s="15" t="n">
        <v>5400</v>
      </c>
      <c r="HB38" s="15" t="n">
        <v>7200</v>
      </c>
      <c r="HC38" s="15" t="n">
        <v>9000</v>
      </c>
      <c r="HD38" s="15" t="n">
        <v>10800</v>
      </c>
      <c r="HE38" s="15" t="n">
        <v>12600</v>
      </c>
      <c r="HF38" s="15" t="n">
        <v>14400</v>
      </c>
      <c r="HG38" s="15" t="n">
        <v>16200</v>
      </c>
      <c r="HH38" s="15" t="n">
        <v>18000</v>
      </c>
      <c r="HI38" s="15" t="n">
        <v>19800</v>
      </c>
      <c r="HJ38" s="15" t="n">
        <v>21600</v>
      </c>
      <c r="HK38" s="15" t="n">
        <v>1800</v>
      </c>
      <c r="HL38" s="15" t="n">
        <v>3600</v>
      </c>
      <c r="HM38" s="15" t="n">
        <v>5400</v>
      </c>
      <c r="HN38" s="15" t="n">
        <v>7200</v>
      </c>
      <c r="HO38" s="15" t="n">
        <v>9000</v>
      </c>
      <c r="HP38" s="15" t="n">
        <v>10800</v>
      </c>
      <c r="HQ38" s="15" t="n">
        <v>12600</v>
      </c>
      <c r="HR38" s="15" t="n">
        <v>14400</v>
      </c>
      <c r="HS38" s="15" t="n">
        <v>16200</v>
      </c>
      <c r="HT38" s="15" t="n">
        <v>18000</v>
      </c>
      <c r="HU38" s="15" t="n">
        <v>19800</v>
      </c>
      <c r="HV38" s="15" t="n">
        <v>21600</v>
      </c>
      <c r="HW38" s="15" t="n">
        <v>1800</v>
      </c>
      <c r="HX38" s="15" t="n">
        <v>3600</v>
      </c>
      <c r="HY38" s="15" t="n">
        <v>5400</v>
      </c>
      <c r="HZ38" s="15" t="n">
        <v>7200</v>
      </c>
      <c r="IA38" s="15" t="n">
        <v>9000</v>
      </c>
      <c r="IB38" s="15" t="n">
        <v>10800</v>
      </c>
      <c r="IC38" s="15" t="n">
        <v>12600</v>
      </c>
      <c r="ID38" s="15" t="n">
        <v>14400</v>
      </c>
      <c r="IE38" s="15" t="n">
        <v>16200</v>
      </c>
      <c r="IF38" s="15" t="n">
        <v>18000</v>
      </c>
      <c r="IG38" s="15" t="n">
        <v>19800</v>
      </c>
      <c r="IH38" s="15" t="n">
        <v>21600</v>
      </c>
      <c r="II38" s="15" t="n">
        <v>1800</v>
      </c>
      <c r="IJ38" s="15" t="n">
        <v>3600</v>
      </c>
      <c r="IK38" s="15" t="n">
        <v>5400</v>
      </c>
      <c r="IL38" s="15" t="n">
        <v>7200</v>
      </c>
      <c r="IM38" s="15" t="n">
        <v>9000</v>
      </c>
      <c r="IN38" s="15" t="n">
        <v>10800</v>
      </c>
      <c r="IO38" s="15" t="n">
        <v>12600</v>
      </c>
      <c r="IP38" s="15" t="n">
        <v>14400</v>
      </c>
      <c r="IQ38" s="15" t="n">
        <v>16200</v>
      </c>
      <c r="IR38" s="15" t="n">
        <v>18000</v>
      </c>
      <c r="IS38" s="15" t="n">
        <v>19800</v>
      </c>
      <c r="IT38" s="15" t="n">
        <v>21600</v>
      </c>
      <c r="IU38" s="15" t="n">
        <v>1800</v>
      </c>
      <c r="IV38" s="15" t="n">
        <v>3600</v>
      </c>
      <c r="IW38" s="15" t="n">
        <v>5400</v>
      </c>
      <c r="IX38" s="15" t="n">
        <v>7200</v>
      </c>
      <c r="IY38" s="15" t="n">
        <v>9000</v>
      </c>
      <c r="IZ38" s="15" t="n">
        <v>10800</v>
      </c>
      <c r="JA38" s="15" t="n">
        <v>12600</v>
      </c>
      <c r="JB38" s="15" t="n">
        <v>14400</v>
      </c>
      <c r="JC38" s="15" t="n">
        <v>16200</v>
      </c>
      <c r="JD38" s="15" t="n">
        <v>18000</v>
      </c>
      <c r="JE38" s="15" t="n">
        <v>19800</v>
      </c>
      <c r="JF38" s="15" t="n">
        <v>21600</v>
      </c>
      <c r="JG38" s="15" t="n">
        <v>1900</v>
      </c>
      <c r="JH38" s="15" t="n">
        <v>3800</v>
      </c>
      <c r="JI38" s="15" t="n">
        <v>5700</v>
      </c>
      <c r="JJ38" s="15" t="n">
        <v>7600</v>
      </c>
      <c r="JK38" s="15" t="n">
        <v>9500</v>
      </c>
      <c r="JL38" s="15" t="n">
        <v>11400</v>
      </c>
      <c r="JM38" s="15" t="n">
        <v>13300</v>
      </c>
      <c r="JN38" s="15" t="n">
        <v>15200</v>
      </c>
      <c r="JO38" s="15" t="n">
        <v>17100</v>
      </c>
      <c r="JP38" s="15" t="n">
        <v>19000</v>
      </c>
      <c r="JQ38" s="15" t="n">
        <v>20900</v>
      </c>
      <c r="JR38" s="15" t="n">
        <v>22800</v>
      </c>
      <c r="JS38" s="15" t="n">
        <v>1900</v>
      </c>
      <c r="JT38" s="15" t="n">
        <v>3800</v>
      </c>
      <c r="JU38" s="15" t="n">
        <v>5700</v>
      </c>
      <c r="JV38" s="15" t="n">
        <v>7600</v>
      </c>
      <c r="JW38" s="15" t="n">
        <v>9500</v>
      </c>
      <c r="JX38" s="15" t="n">
        <v>11400</v>
      </c>
      <c r="JY38" s="15" t="n">
        <v>13300</v>
      </c>
      <c r="JZ38" s="15" t="n">
        <v>15200</v>
      </c>
      <c r="KA38" s="15" t="n">
        <v>17100</v>
      </c>
      <c r="KB38" s="15" t="n">
        <v>19000</v>
      </c>
      <c r="KC38" s="15" t="n">
        <v>20900</v>
      </c>
      <c r="KD38" s="15" t="n">
        <v>22800</v>
      </c>
      <c r="KE38" s="15" t="n">
        <v>1900</v>
      </c>
      <c r="KF38" s="15" t="n">
        <v>3800</v>
      </c>
      <c r="KG38" s="15" t="n">
        <v>5700</v>
      </c>
      <c r="KH38" s="15" t="n">
        <v>7600</v>
      </c>
      <c r="KI38" s="15" t="n">
        <v>9500</v>
      </c>
      <c r="KJ38" s="15" t="n">
        <v>11400</v>
      </c>
      <c r="KK38" s="15" t="n">
        <v>13300</v>
      </c>
      <c r="KL38" s="15" t="n">
        <v>15200</v>
      </c>
      <c r="KM38" s="15" t="n">
        <v>17100</v>
      </c>
      <c r="KN38" s="15" t="n">
        <v>19000</v>
      </c>
      <c r="KO38" s="15" t="n">
        <v>20900</v>
      </c>
      <c r="KP38" s="15" t="n">
        <v>22800</v>
      </c>
      <c r="KQ38" s="15" t="n">
        <v>1900</v>
      </c>
      <c r="KR38" s="15" t="n">
        <v>3800</v>
      </c>
      <c r="KS38" s="15" t="n">
        <v>5700</v>
      </c>
      <c r="KT38" s="15" t="n">
        <v>7600</v>
      </c>
      <c r="KU38" s="15" t="n">
        <v>9500</v>
      </c>
      <c r="KV38" s="15" t="n">
        <v>11400</v>
      </c>
      <c r="KW38" s="15" t="n">
        <v>13300</v>
      </c>
      <c r="KX38" s="15" t="n">
        <v>15200</v>
      </c>
      <c r="KY38" s="15" t="n">
        <v>17100</v>
      </c>
      <c r="KZ38" s="15" t="n">
        <v>19000</v>
      </c>
      <c r="LA38" s="15" t="n">
        <v>20900</v>
      </c>
      <c r="LB38" s="15" t="n">
        <v>22800</v>
      </c>
      <c r="LC38" s="15" t="n">
        <v>1900</v>
      </c>
      <c r="LD38" s="15" t="n">
        <v>3800</v>
      </c>
      <c r="LE38" s="15" t="n">
        <v>5700</v>
      </c>
      <c r="LF38" s="15" t="n">
        <v>7600</v>
      </c>
      <c r="LG38" s="15" t="n">
        <v>9500</v>
      </c>
      <c r="LH38" s="15" t="n">
        <v>11400</v>
      </c>
      <c r="LI38" s="15" t="n">
        <v>13300</v>
      </c>
      <c r="LJ38" s="15" t="n">
        <v>15200</v>
      </c>
      <c r="LK38" s="15" t="n">
        <v>17100</v>
      </c>
      <c r="LL38" s="15" t="n">
        <v>19000</v>
      </c>
      <c r="LM38" s="15" t="n">
        <v>20900</v>
      </c>
      <c r="LN38" s="15" t="n">
        <v>22800</v>
      </c>
      <c r="LO38" s="15" t="n">
        <v>1900</v>
      </c>
      <c r="LP38" s="15" t="n">
        <v>3800</v>
      </c>
      <c r="LQ38" s="15" t="n">
        <v>5700</v>
      </c>
      <c r="LR38" s="15" t="n">
        <v>7600</v>
      </c>
      <c r="LS38" s="15" t="n">
        <v>9500</v>
      </c>
      <c r="LT38" s="15" t="n">
        <v>11400</v>
      </c>
      <c r="LU38" s="15" t="n">
        <v>13300</v>
      </c>
      <c r="LV38" s="15" t="n">
        <v>15200</v>
      </c>
      <c r="LW38" s="15" t="n">
        <v>17100</v>
      </c>
      <c r="LX38" s="15" t="n">
        <v>19000</v>
      </c>
      <c r="LY38" s="15" t="n">
        <v>20900</v>
      </c>
      <c r="LZ38" s="15" t="n">
        <v>22800</v>
      </c>
      <c r="MA38" s="15" t="n">
        <v>1900</v>
      </c>
      <c r="MB38" s="15" t="n">
        <v>3800</v>
      </c>
      <c r="MC38" s="15" t="n">
        <v>5700</v>
      </c>
      <c r="MD38" s="15" t="n">
        <v>7600</v>
      </c>
    </row>
    <row r="39">
      <c r="A39" s="14" t="s">
        <v>424</v>
      </c>
      <c r="B39" s="14" t="s">
        <v>425</v>
      </c>
      <c r="C39" s="15" t="n">
        <v>1050</v>
      </c>
      <c r="D39" s="15" t="n">
        <v>2100</v>
      </c>
      <c r="E39" s="15" t="n">
        <v>3150</v>
      </c>
      <c r="F39" s="15" t="n">
        <v>4200</v>
      </c>
      <c r="G39" s="15" t="n">
        <v>5250</v>
      </c>
      <c r="H39" s="15" t="n">
        <v>6300</v>
      </c>
      <c r="I39" s="15" t="n">
        <v>7350</v>
      </c>
      <c r="J39" s="15" t="n">
        <v>8400</v>
      </c>
      <c r="K39" s="15" t="n">
        <v>9450</v>
      </c>
      <c r="L39" s="15" t="n">
        <v>10500</v>
      </c>
      <c r="M39" s="15" t="n">
        <v>11550</v>
      </c>
      <c r="N39" s="15" t="n">
        <v>12600</v>
      </c>
      <c r="O39" s="15" t="n">
        <v>1050</v>
      </c>
      <c r="P39" s="15" t="n">
        <v>2100</v>
      </c>
      <c r="Q39" s="15" t="n">
        <v>3150</v>
      </c>
      <c r="R39" s="15" t="n">
        <v>4200</v>
      </c>
      <c r="S39" s="15" t="n">
        <v>5250</v>
      </c>
      <c r="T39" s="15" t="n">
        <v>6300</v>
      </c>
      <c r="U39" s="15" t="n">
        <v>7350</v>
      </c>
      <c r="V39" s="15" t="n">
        <v>8400</v>
      </c>
      <c r="W39" s="15" t="n">
        <v>9450</v>
      </c>
      <c r="X39" s="15" t="n">
        <v>10500</v>
      </c>
      <c r="Y39" s="15" t="n">
        <v>11550</v>
      </c>
      <c r="Z39" s="15" t="n">
        <v>12600</v>
      </c>
      <c r="AA39" s="15" t="n">
        <v>1050</v>
      </c>
      <c r="AB39" s="15" t="n">
        <v>2100</v>
      </c>
      <c r="AC39" s="15" t="n">
        <v>3150</v>
      </c>
      <c r="AD39" s="15" t="n">
        <v>4200</v>
      </c>
      <c r="AE39" s="15" t="n">
        <v>5250</v>
      </c>
      <c r="AF39" s="15" t="n">
        <v>6300</v>
      </c>
      <c r="AG39" s="15" t="n">
        <v>7350</v>
      </c>
      <c r="AH39" s="15" t="n">
        <v>8400</v>
      </c>
      <c r="AI39" s="15" t="n">
        <v>9450</v>
      </c>
      <c r="AJ39" s="15" t="n">
        <v>10500</v>
      </c>
      <c r="AK39" s="15" t="n">
        <v>11550</v>
      </c>
      <c r="AL39" s="15" t="n">
        <v>12600</v>
      </c>
      <c r="AM39" s="15" t="n">
        <v>1050</v>
      </c>
      <c r="AN39" s="15" t="n">
        <v>2100</v>
      </c>
      <c r="AO39" s="15" t="n">
        <v>3150</v>
      </c>
      <c r="AP39" s="15" t="n">
        <v>4200</v>
      </c>
      <c r="AQ39" s="15" t="n">
        <v>5250</v>
      </c>
      <c r="AR39" s="15" t="n">
        <v>6300</v>
      </c>
      <c r="AS39" s="15" t="n">
        <v>7350</v>
      </c>
      <c r="AT39" s="15" t="n">
        <v>8400</v>
      </c>
      <c r="AU39" s="15" t="n">
        <v>9450</v>
      </c>
      <c r="AV39" s="15" t="n">
        <v>10500</v>
      </c>
      <c r="AW39" s="15" t="n">
        <v>11550</v>
      </c>
      <c r="AX39" s="15" t="n">
        <v>12600</v>
      </c>
      <c r="AY39" s="15" t="n">
        <v>1050</v>
      </c>
      <c r="AZ39" s="15" t="n">
        <v>2100</v>
      </c>
      <c r="BA39" s="15" t="n">
        <v>3150</v>
      </c>
      <c r="BB39" s="15" t="n">
        <v>4200</v>
      </c>
      <c r="BC39" s="15" t="n">
        <v>5250</v>
      </c>
      <c r="BD39" s="15" t="n">
        <v>6300</v>
      </c>
      <c r="BE39" s="15" t="n">
        <v>7350</v>
      </c>
      <c r="BF39" s="15" t="n">
        <v>8400</v>
      </c>
      <c r="BG39" s="15" t="n">
        <v>9450</v>
      </c>
      <c r="BH39" s="15" t="n">
        <v>10500</v>
      </c>
      <c r="BI39" s="15" t="n">
        <v>11550</v>
      </c>
      <c r="BJ39" s="15" t="n">
        <v>12600</v>
      </c>
      <c r="BK39" s="15" t="n">
        <v>1050</v>
      </c>
      <c r="BL39" s="15" t="n">
        <v>2100</v>
      </c>
      <c r="BM39" s="15" t="n">
        <v>3150</v>
      </c>
      <c r="BN39" s="15" t="n">
        <v>4200</v>
      </c>
      <c r="BO39" s="15" t="n">
        <v>5250</v>
      </c>
      <c r="BP39" s="15" t="n">
        <v>6300</v>
      </c>
      <c r="BQ39" s="15" t="n">
        <v>7350</v>
      </c>
      <c r="BR39" s="15" t="n">
        <v>8400</v>
      </c>
      <c r="BS39" s="15" t="n">
        <v>9450</v>
      </c>
      <c r="BT39" s="15" t="n">
        <v>10500</v>
      </c>
      <c r="BU39" s="15" t="n">
        <v>11550</v>
      </c>
      <c r="BV39" s="15" t="n">
        <v>12600</v>
      </c>
      <c r="BW39" s="15" t="n">
        <v>1050</v>
      </c>
      <c r="BX39" s="15" t="n">
        <v>2100</v>
      </c>
      <c r="BY39" s="15" t="n">
        <v>3150</v>
      </c>
      <c r="BZ39" s="15" t="n">
        <v>4200</v>
      </c>
      <c r="CA39" s="15" t="n">
        <v>5250</v>
      </c>
      <c r="CB39" s="15" t="n">
        <v>6300</v>
      </c>
      <c r="CC39" s="15" t="n">
        <v>7350</v>
      </c>
      <c r="CD39" s="15" t="n">
        <v>8400</v>
      </c>
      <c r="CE39" s="15" t="n">
        <v>9450</v>
      </c>
      <c r="CF39" s="15" t="n">
        <v>10500</v>
      </c>
      <c r="CG39" s="15" t="n">
        <v>11550</v>
      </c>
      <c r="CH39" s="15" t="n">
        <v>12600</v>
      </c>
      <c r="CI39" s="15" t="n">
        <v>1050</v>
      </c>
      <c r="CJ39" s="15" t="n">
        <v>2100</v>
      </c>
      <c r="CK39" s="15" t="n">
        <v>3150</v>
      </c>
      <c r="CL39" s="15" t="n">
        <v>4200</v>
      </c>
      <c r="CM39" s="15" t="n">
        <v>5250</v>
      </c>
      <c r="CN39" s="15" t="n">
        <v>6300</v>
      </c>
      <c r="CO39" s="15" t="n">
        <v>7350</v>
      </c>
      <c r="CP39" s="15" t="n">
        <v>8400</v>
      </c>
      <c r="CQ39" s="15" t="n">
        <v>9450</v>
      </c>
      <c r="CR39" s="15" t="n">
        <v>10500</v>
      </c>
      <c r="CS39" s="15" t="n">
        <v>11550</v>
      </c>
      <c r="CT39" s="15" t="n">
        <v>12600</v>
      </c>
      <c r="CU39" s="15" t="n">
        <v>1050</v>
      </c>
      <c r="CV39" s="15" t="n">
        <v>2100</v>
      </c>
      <c r="CW39" s="15" t="n">
        <v>3150</v>
      </c>
      <c r="CX39" s="15" t="n">
        <v>4200</v>
      </c>
      <c r="CY39" s="15" t="n">
        <v>5250</v>
      </c>
      <c r="CZ39" s="15" t="n">
        <v>6300</v>
      </c>
      <c r="DA39" s="15" t="n">
        <v>7350</v>
      </c>
      <c r="DB39" s="15" t="n">
        <v>8400</v>
      </c>
      <c r="DC39" s="15" t="n">
        <v>9450</v>
      </c>
      <c r="DD39" s="15" t="n">
        <v>10500</v>
      </c>
      <c r="DE39" s="15" t="n">
        <v>11550</v>
      </c>
      <c r="DF39" s="15" t="n">
        <v>12600</v>
      </c>
      <c r="DG39" s="15" t="n">
        <v>1050</v>
      </c>
      <c r="DH39" s="15" t="n">
        <v>2100</v>
      </c>
      <c r="DI39" s="15" t="n">
        <v>3150</v>
      </c>
      <c r="DJ39" s="15" t="n">
        <v>4200</v>
      </c>
      <c r="DK39" s="15" t="n">
        <v>5250</v>
      </c>
      <c r="DL39" s="15" t="n">
        <v>6300</v>
      </c>
      <c r="DM39" s="15" t="n">
        <v>7350</v>
      </c>
      <c r="DN39" s="15" t="n">
        <v>8400</v>
      </c>
      <c r="DO39" s="15" t="n">
        <v>9450</v>
      </c>
      <c r="DP39" s="15" t="n">
        <v>10500</v>
      </c>
      <c r="DQ39" s="15" t="n">
        <v>11550</v>
      </c>
      <c r="DR39" s="15" t="n">
        <v>12600</v>
      </c>
      <c r="DS39" s="15" t="n">
        <v>1050</v>
      </c>
      <c r="DT39" s="15" t="n">
        <v>2100</v>
      </c>
      <c r="DU39" s="15" t="n">
        <v>3150</v>
      </c>
      <c r="DV39" s="15" t="n">
        <v>4200</v>
      </c>
      <c r="DW39" s="15" t="n">
        <v>5250</v>
      </c>
      <c r="DX39" s="15" t="n">
        <v>6300</v>
      </c>
      <c r="DY39" s="15" t="n">
        <v>7350</v>
      </c>
      <c r="DZ39" s="15" t="n">
        <v>8400</v>
      </c>
      <c r="EA39" s="15" t="n">
        <v>9450</v>
      </c>
      <c r="EB39" s="15" t="n">
        <v>10500</v>
      </c>
      <c r="EC39" s="15" t="n">
        <v>11550</v>
      </c>
      <c r="ED39" s="15" t="n">
        <v>12600</v>
      </c>
      <c r="EE39" s="15" t="n">
        <v>1050</v>
      </c>
      <c r="EF39" s="15" t="n">
        <v>2100</v>
      </c>
      <c r="EG39" s="15" t="n">
        <v>3150</v>
      </c>
      <c r="EH39" s="15" t="n">
        <v>4200</v>
      </c>
      <c r="EI39" s="15" t="n">
        <v>5250</v>
      </c>
      <c r="EJ39" s="15" t="n">
        <v>6300</v>
      </c>
      <c r="EK39" s="15" t="n">
        <v>7350</v>
      </c>
      <c r="EL39" s="15" t="n">
        <v>8400</v>
      </c>
      <c r="EM39" s="15" t="n">
        <v>9450</v>
      </c>
      <c r="EN39" s="15" t="n">
        <v>10500</v>
      </c>
      <c r="EO39" s="15" t="n">
        <v>11550</v>
      </c>
      <c r="EP39" s="15" t="n">
        <v>12600</v>
      </c>
      <c r="EQ39" s="15" t="n">
        <v>1225</v>
      </c>
      <c r="ER39" s="15" t="n">
        <v>2450</v>
      </c>
      <c r="ES39" s="15" t="n">
        <v>3675</v>
      </c>
      <c r="ET39" s="15" t="n">
        <v>4900</v>
      </c>
      <c r="EU39" s="15" t="n">
        <v>6125</v>
      </c>
      <c r="EV39" s="15" t="n">
        <v>7350</v>
      </c>
      <c r="EW39" s="15" t="n">
        <v>8575</v>
      </c>
      <c r="EX39" s="15" t="n">
        <v>9800</v>
      </c>
      <c r="EY39" s="15" t="n">
        <v>11025</v>
      </c>
      <c r="EZ39" s="15" t="n">
        <v>12250</v>
      </c>
      <c r="FA39" s="15" t="n">
        <v>13475</v>
      </c>
      <c r="FB39" s="15" t="n">
        <v>14700</v>
      </c>
      <c r="FC39" s="15" t="n">
        <v>1225</v>
      </c>
      <c r="FD39" s="15" t="n">
        <v>2450</v>
      </c>
      <c r="FE39" s="15" t="n">
        <v>3675</v>
      </c>
      <c r="FF39" s="15" t="n">
        <v>4900</v>
      </c>
      <c r="FG39" s="15" t="n">
        <v>6125</v>
      </c>
      <c r="FH39" s="15" t="n">
        <v>7350</v>
      </c>
      <c r="FI39" s="15" t="n">
        <v>8575</v>
      </c>
      <c r="FJ39" s="15" t="n">
        <v>9800</v>
      </c>
      <c r="FK39" s="15" t="n">
        <v>11025</v>
      </c>
      <c r="FL39" s="15" t="n">
        <v>12250</v>
      </c>
      <c r="FM39" s="15" t="n">
        <v>13475</v>
      </c>
      <c r="FN39" s="15" t="n">
        <v>14700</v>
      </c>
      <c r="FO39" s="15" t="n">
        <v>1225</v>
      </c>
      <c r="FP39" s="15" t="n">
        <v>2450</v>
      </c>
      <c r="FQ39" s="15" t="n">
        <v>3675</v>
      </c>
      <c r="FR39" s="15" t="n">
        <v>4900</v>
      </c>
      <c r="FS39" s="15" t="n">
        <v>6125</v>
      </c>
      <c r="FT39" s="15" t="n">
        <v>7350</v>
      </c>
      <c r="FU39" s="15" t="n">
        <v>8575</v>
      </c>
      <c r="FV39" s="15" t="n">
        <v>9800</v>
      </c>
      <c r="FW39" s="15" t="n">
        <v>11025</v>
      </c>
      <c r="FX39" s="15" t="n">
        <v>12250</v>
      </c>
      <c r="FY39" s="15" t="n">
        <v>13475</v>
      </c>
      <c r="FZ39" s="15" t="n">
        <v>14700</v>
      </c>
      <c r="GA39" s="15" t="n">
        <v>1225</v>
      </c>
      <c r="GB39" s="15" t="n">
        <v>2450</v>
      </c>
      <c r="GC39" s="15" t="n">
        <v>3675</v>
      </c>
      <c r="GD39" s="15" t="n">
        <v>4900</v>
      </c>
      <c r="GE39" s="15" t="n">
        <v>6125</v>
      </c>
      <c r="GF39" s="15" t="n">
        <v>7350</v>
      </c>
      <c r="GG39" s="15" t="n">
        <v>8575</v>
      </c>
      <c r="GH39" s="15" t="n">
        <v>9800</v>
      </c>
      <c r="GI39" s="15" t="n">
        <v>11025</v>
      </c>
      <c r="GJ39" s="15" t="n">
        <v>12250</v>
      </c>
      <c r="GK39" s="15" t="n">
        <v>13475</v>
      </c>
      <c r="GL39" s="15" t="n">
        <v>14700</v>
      </c>
      <c r="GM39" s="15" t="n">
        <v>1225</v>
      </c>
      <c r="GN39" s="15" t="n">
        <v>2450</v>
      </c>
      <c r="GO39" s="15" t="n">
        <v>3675</v>
      </c>
      <c r="GP39" s="15" t="n">
        <v>4900</v>
      </c>
      <c r="GQ39" s="15" t="n">
        <v>6125</v>
      </c>
      <c r="GR39" s="15" t="n">
        <v>7350</v>
      </c>
      <c r="GS39" s="15" t="n">
        <v>8575</v>
      </c>
      <c r="GT39" s="15" t="n">
        <v>9800</v>
      </c>
      <c r="GU39" s="15" t="n">
        <v>11025</v>
      </c>
      <c r="GV39" s="15" t="n">
        <v>12250</v>
      </c>
      <c r="GW39" s="15" t="n">
        <v>13475</v>
      </c>
      <c r="GX39" s="15" t="n">
        <v>14700</v>
      </c>
      <c r="GY39" s="15" t="n">
        <v>1300</v>
      </c>
      <c r="GZ39" s="15" t="n">
        <v>2600</v>
      </c>
      <c r="HA39" s="15" t="n">
        <v>3900</v>
      </c>
      <c r="HB39" s="15" t="n">
        <v>5200</v>
      </c>
      <c r="HC39" s="15" t="n">
        <v>6500</v>
      </c>
      <c r="HD39" s="15" t="n">
        <v>7800</v>
      </c>
      <c r="HE39" s="15" t="n">
        <v>9100</v>
      </c>
      <c r="HF39" s="15" t="n">
        <v>10400</v>
      </c>
      <c r="HG39" s="15" t="n">
        <v>11700</v>
      </c>
      <c r="HH39" s="15" t="n">
        <v>13000</v>
      </c>
      <c r="HI39" s="15" t="n">
        <v>14300</v>
      </c>
      <c r="HJ39" s="15" t="n">
        <v>15600</v>
      </c>
      <c r="HK39" s="15" t="n">
        <v>1300</v>
      </c>
      <c r="HL39" s="15" t="n">
        <v>2600</v>
      </c>
      <c r="HM39" s="15" t="n">
        <v>3900</v>
      </c>
      <c r="HN39" s="15" t="n">
        <v>5200</v>
      </c>
      <c r="HO39" s="15" t="n">
        <v>6500</v>
      </c>
      <c r="HP39" s="15" t="n">
        <v>7800</v>
      </c>
      <c r="HQ39" s="15" t="n">
        <v>9100</v>
      </c>
      <c r="HR39" s="15" t="n">
        <v>10400</v>
      </c>
      <c r="HS39" s="15" t="n">
        <v>11700</v>
      </c>
      <c r="HT39" s="15" t="n">
        <v>13000</v>
      </c>
      <c r="HU39" s="15" t="n">
        <v>14300</v>
      </c>
      <c r="HV39" s="15" t="n">
        <v>15600</v>
      </c>
      <c r="HW39" s="15" t="n">
        <v>1300</v>
      </c>
      <c r="HX39" s="15" t="n">
        <v>2600</v>
      </c>
      <c r="HY39" s="15" t="n">
        <v>3900</v>
      </c>
      <c r="HZ39" s="15" t="n">
        <v>5200</v>
      </c>
      <c r="IA39" s="15" t="n">
        <v>6500</v>
      </c>
      <c r="IB39" s="15" t="n">
        <v>7800</v>
      </c>
      <c r="IC39" s="15" t="n">
        <v>9100</v>
      </c>
      <c r="ID39" s="15" t="n">
        <v>10400</v>
      </c>
      <c r="IE39" s="15" t="n">
        <v>11700</v>
      </c>
      <c r="IF39" s="15" t="n">
        <v>13000</v>
      </c>
      <c r="IG39" s="15" t="n">
        <v>14300</v>
      </c>
      <c r="IH39" s="15" t="n">
        <v>15600</v>
      </c>
      <c r="II39" s="15" t="n">
        <v>1300</v>
      </c>
      <c r="IJ39" s="15" t="n">
        <v>2600</v>
      </c>
      <c r="IK39" s="15" t="n">
        <v>3900</v>
      </c>
      <c r="IL39" s="15" t="n">
        <v>5200</v>
      </c>
      <c r="IM39" s="15" t="n">
        <v>6500</v>
      </c>
      <c r="IN39" s="15" t="n">
        <v>7800</v>
      </c>
      <c r="IO39" s="15" t="n">
        <v>9100</v>
      </c>
      <c r="IP39" s="15" t="n">
        <v>10400</v>
      </c>
      <c r="IQ39" s="15" t="n">
        <v>11700</v>
      </c>
      <c r="IR39" s="15" t="n">
        <v>13000</v>
      </c>
      <c r="IS39" s="15" t="n">
        <v>14300</v>
      </c>
      <c r="IT39" s="15" t="n">
        <v>15600</v>
      </c>
      <c r="IU39" s="15" t="n">
        <v>1300</v>
      </c>
      <c r="IV39" s="15" t="n">
        <v>2600</v>
      </c>
      <c r="IW39" s="15" t="n">
        <v>3900</v>
      </c>
      <c r="IX39" s="15" t="n">
        <v>5200</v>
      </c>
      <c r="IY39" s="15" t="n">
        <v>6500</v>
      </c>
      <c r="IZ39" s="15" t="n">
        <v>7800</v>
      </c>
      <c r="JA39" s="15" t="n">
        <v>9100</v>
      </c>
      <c r="JB39" s="15" t="n">
        <v>10400</v>
      </c>
      <c r="JC39" s="15" t="n">
        <v>11700</v>
      </c>
      <c r="JD39" s="15" t="n">
        <v>13000</v>
      </c>
      <c r="JE39" s="15" t="n">
        <v>14300</v>
      </c>
      <c r="JF39" s="15" t="n">
        <v>15600</v>
      </c>
      <c r="JG39" s="15" t="n">
        <v>1150</v>
      </c>
      <c r="JH39" s="15" t="n">
        <v>2300</v>
      </c>
      <c r="JI39" s="15" t="n">
        <v>3450</v>
      </c>
      <c r="JJ39" s="15" t="n">
        <v>4600</v>
      </c>
      <c r="JK39" s="15" t="n">
        <v>5750</v>
      </c>
      <c r="JL39" s="15" t="n">
        <v>6900</v>
      </c>
      <c r="JM39" s="15" t="n">
        <v>8050</v>
      </c>
      <c r="JN39" s="15" t="n">
        <v>9200</v>
      </c>
      <c r="JO39" s="15" t="n">
        <v>10350</v>
      </c>
      <c r="JP39" s="15" t="n">
        <v>11500</v>
      </c>
      <c r="JQ39" s="15" t="n">
        <v>12650</v>
      </c>
      <c r="JR39" s="15" t="n">
        <v>13800</v>
      </c>
      <c r="JS39" s="15" t="n">
        <v>1150</v>
      </c>
      <c r="JT39" s="15" t="n">
        <v>2300</v>
      </c>
      <c r="JU39" s="15" t="n">
        <v>3450</v>
      </c>
      <c r="JV39" s="15" t="n">
        <v>4600</v>
      </c>
      <c r="JW39" s="15" t="n">
        <v>5750</v>
      </c>
      <c r="JX39" s="15" t="n">
        <v>6900</v>
      </c>
      <c r="JY39" s="15" t="n">
        <v>8050</v>
      </c>
      <c r="JZ39" s="15" t="n">
        <v>9200</v>
      </c>
      <c r="KA39" s="15" t="n">
        <v>10350</v>
      </c>
      <c r="KB39" s="15" t="n">
        <v>11500</v>
      </c>
      <c r="KC39" s="15" t="n">
        <v>12650</v>
      </c>
      <c r="KD39" s="15" t="n">
        <v>13800</v>
      </c>
      <c r="KE39" s="15" t="n">
        <v>1150</v>
      </c>
      <c r="KF39" s="15" t="n">
        <v>2300</v>
      </c>
      <c r="KG39" s="15" t="n">
        <v>3450</v>
      </c>
      <c r="KH39" s="15" t="n">
        <v>4600</v>
      </c>
      <c r="KI39" s="15" t="n">
        <v>5750</v>
      </c>
      <c r="KJ39" s="15" t="n">
        <v>6900</v>
      </c>
      <c r="KK39" s="15" t="n">
        <v>8050</v>
      </c>
      <c r="KL39" s="15" t="n">
        <v>9200</v>
      </c>
      <c r="KM39" s="15" t="n">
        <v>10350</v>
      </c>
      <c r="KN39" s="15" t="n">
        <v>11500</v>
      </c>
      <c r="KO39" s="15" t="n">
        <v>12650</v>
      </c>
      <c r="KP39" s="15" t="n">
        <v>13800</v>
      </c>
      <c r="KQ39" s="15" t="n">
        <v>1150</v>
      </c>
      <c r="KR39" s="15" t="n">
        <v>2300</v>
      </c>
      <c r="KS39" s="15" t="n">
        <v>3450</v>
      </c>
      <c r="KT39" s="15" t="n">
        <v>4600</v>
      </c>
      <c r="KU39" s="15" t="n">
        <v>5750</v>
      </c>
      <c r="KV39" s="15" t="n">
        <v>6900</v>
      </c>
      <c r="KW39" s="15" t="n">
        <v>8050</v>
      </c>
      <c r="KX39" s="15" t="n">
        <v>9200</v>
      </c>
      <c r="KY39" s="15" t="n">
        <v>10350</v>
      </c>
      <c r="KZ39" s="15" t="n">
        <v>11500</v>
      </c>
      <c r="LA39" s="15" t="n">
        <v>12650</v>
      </c>
      <c r="LB39" s="15" t="n">
        <v>13800</v>
      </c>
      <c r="LC39" s="15" t="n">
        <v>1150</v>
      </c>
      <c r="LD39" s="15" t="n">
        <v>2300</v>
      </c>
      <c r="LE39" s="15" t="n">
        <v>3450</v>
      </c>
      <c r="LF39" s="15" t="n">
        <v>4600</v>
      </c>
      <c r="LG39" s="15" t="n">
        <v>5750</v>
      </c>
      <c r="LH39" s="15" t="n">
        <v>6900</v>
      </c>
      <c r="LI39" s="15" t="n">
        <v>8050</v>
      </c>
      <c r="LJ39" s="15" t="n">
        <v>9200</v>
      </c>
      <c r="LK39" s="15" t="n">
        <v>10350</v>
      </c>
      <c r="LL39" s="15" t="n">
        <v>11500</v>
      </c>
      <c r="LM39" s="15" t="n">
        <v>12650</v>
      </c>
      <c r="LN39" s="15" t="n">
        <v>13800</v>
      </c>
      <c r="LO39" s="15" t="n">
        <v>1150</v>
      </c>
      <c r="LP39" s="15" t="n">
        <v>2300</v>
      </c>
      <c r="LQ39" s="15" t="n">
        <v>3450</v>
      </c>
      <c r="LR39" s="15" t="n">
        <v>4600</v>
      </c>
      <c r="LS39" s="15" t="n">
        <v>5750</v>
      </c>
      <c r="LT39" s="15" t="n">
        <v>6900</v>
      </c>
      <c r="LU39" s="15" t="n">
        <v>8050</v>
      </c>
      <c r="LV39" s="15" t="n">
        <v>9200</v>
      </c>
      <c r="LW39" s="15" t="n">
        <v>10350</v>
      </c>
      <c r="LX39" s="15" t="n">
        <v>11500</v>
      </c>
      <c r="LY39" s="15" t="n">
        <v>12650</v>
      </c>
      <c r="LZ39" s="15" t="n">
        <v>13800</v>
      </c>
      <c r="MA39" s="15" t="n">
        <v>1150</v>
      </c>
      <c r="MB39" s="15" t="n">
        <v>2300</v>
      </c>
      <c r="MC39" s="15" t="n">
        <v>3450</v>
      </c>
      <c r="MD39" s="15" t="n">
        <v>4600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ySplit="7" xSplit="2" topLeftCell="C8" activePane="bottomRight" state="frozen"/>
      <selection pane="bottomRight"/>
    </sheetView>
  </sheetViews>
  <sheetFormatPr defaultRowHeight="15.0" baseColWidth="10"/>
  <cols>
    <col min="1" max="1" width="23.5" hidden="0" customWidth="1"/>
    <col min="2" max="2" width="18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  <col min="88" max="88" width="20.71" hidden="0" customWidth="1"/>
    <col min="89" max="89" width="20.71" hidden="0" customWidth="1"/>
    <col min="90" max="90" width="20.71" hidden="0" customWidth="1"/>
    <col min="91" max="91" width="20.71" hidden="0" customWidth="1"/>
    <col min="92" max="92" width="20.71" hidden="0" customWidth="1"/>
    <col min="93" max="93" width="20.71" hidden="0" customWidth="1"/>
    <col min="94" max="94" width="20.71" hidden="0" customWidth="1"/>
    <col min="95" max="95" width="20.71" hidden="0" customWidth="1"/>
    <col min="96" max="96" width="20.71" hidden="0" customWidth="1"/>
    <col min="97" max="97" width="20.71" hidden="0" customWidth="1"/>
    <col min="98" max="98" width="20.71" hidden="0" customWidth="1"/>
    <col min="99" max="99" width="20.71" hidden="0" customWidth="1"/>
    <col min="100" max="100" width="20.71" hidden="0" customWidth="1"/>
    <col min="101" max="101" width="20.71" hidden="0" customWidth="1"/>
    <col min="102" max="102" width="20.71" hidden="0" customWidth="1"/>
    <col min="103" max="103" width="20.71" hidden="0" customWidth="1"/>
    <col min="104" max="104" width="20.71" hidden="0" customWidth="1"/>
    <col min="105" max="105" width="20.71" hidden="0" customWidth="1"/>
    <col min="106" max="106" width="20.71" hidden="0" customWidth="1"/>
    <col min="107" max="107" width="20.71" hidden="0" customWidth="1"/>
    <col min="108" max="108" width="20.71" hidden="0" customWidth="1"/>
    <col min="109" max="109" width="20.71" hidden="0" customWidth="1"/>
    <col min="110" max="110" width="20.71" hidden="0" customWidth="1"/>
    <col min="111" max="111" width="20.71" hidden="0" customWidth="1"/>
    <col min="112" max="112" width="20.71" hidden="0" customWidth="1"/>
    <col min="113" max="113" width="20.71" hidden="0" customWidth="1"/>
    <col min="114" max="114" width="20.71" hidden="0" customWidth="1"/>
    <col min="115" max="115" width="20.71" hidden="0" customWidth="1"/>
    <col min="116" max="116" width="20.71" hidden="0" customWidth="1"/>
    <col min="117" max="117" width="20.71" hidden="0" customWidth="1"/>
    <col min="118" max="118" width="20.71" hidden="0" customWidth="1"/>
    <col min="119" max="119" width="20.71" hidden="0" customWidth="1"/>
    <col min="120" max="120" width="20.71" hidden="0" customWidth="1"/>
    <col min="121" max="121" width="20.71" hidden="0" customWidth="1"/>
    <col min="122" max="122" width="20.71" hidden="0" customWidth="1"/>
    <col min="123" max="123" width="20.71" hidden="0" customWidth="1"/>
    <col min="124" max="124" width="20.71" hidden="0" customWidth="1"/>
    <col min="125" max="125" width="20.71" hidden="0" customWidth="1"/>
    <col min="126" max="126" width="20.71" hidden="0" customWidth="1"/>
    <col min="127" max="127" width="20.71" hidden="0" customWidth="1"/>
    <col min="128" max="128" width="20.71" hidden="0" customWidth="1"/>
    <col min="129" max="129" width="20.71" hidden="0" customWidth="1"/>
    <col min="130" max="130" width="20.71" hidden="0" customWidth="1"/>
    <col min="131" max="131" width="20.71" hidden="0" customWidth="1"/>
    <col min="132" max="132" width="20.71" hidden="0" customWidth="1"/>
    <col min="133" max="133" width="20.71" hidden="0" customWidth="1"/>
    <col min="134" max="134" width="20.71" hidden="0" customWidth="1"/>
    <col min="135" max="135" width="20.71" hidden="0" customWidth="1"/>
    <col min="136" max="136" width="20.71" hidden="0" customWidth="1"/>
    <col min="137" max="137" width="20.71" hidden="0" customWidth="1"/>
    <col min="138" max="138" width="20.71" hidden="0" customWidth="1"/>
    <col min="139" max="139" width="20.71" hidden="0" customWidth="1"/>
    <col min="140" max="140" width="20.71" hidden="0" customWidth="1"/>
    <col min="141" max="141" width="20.71" hidden="0" customWidth="1"/>
    <col min="142" max="142" width="20.71" hidden="0" customWidth="1"/>
    <col min="143" max="143" width="20.71" hidden="0" customWidth="1"/>
    <col min="144" max="144" width="20.71" hidden="0" customWidth="1"/>
    <col min="145" max="145" width="20.71" hidden="0" customWidth="1"/>
    <col min="146" max="146" width="20.71" hidden="0" customWidth="1"/>
    <col min="147" max="147" width="20.71" hidden="0" customWidth="1"/>
    <col min="148" max="148" width="20.71" hidden="0" customWidth="1"/>
    <col min="149" max="149" width="20.71" hidden="0" customWidth="1"/>
    <col min="150" max="150" width="20.71" hidden="0" customWidth="1"/>
    <col min="151" max="151" width="20.71" hidden="0" customWidth="1"/>
    <col min="152" max="152" width="20.71" hidden="0" customWidth="1"/>
    <col min="153" max="153" width="20.71" hidden="0" customWidth="1"/>
    <col min="154" max="154" width="20.71" hidden="0" customWidth="1"/>
    <col min="155" max="155" width="20.71" hidden="0" customWidth="1"/>
    <col min="156" max="156" width="20.71" hidden="0" customWidth="1"/>
    <col min="157" max="157" width="20.71" hidden="0" customWidth="1"/>
    <col min="158" max="158" width="20.71" hidden="0" customWidth="1"/>
    <col min="159" max="159" width="20.71" hidden="0" customWidth="1"/>
    <col min="160" max="160" width="20.71" hidden="0" customWidth="1"/>
    <col min="161" max="161" width="20.71" hidden="0" customWidth="1"/>
    <col min="162" max="162" width="20.71" hidden="0" customWidth="1"/>
    <col min="163" max="163" width="20.71" hidden="0" customWidth="1"/>
    <col min="164" max="164" width="20.71" hidden="0" customWidth="1"/>
    <col min="165" max="165" width="20.71" hidden="0" customWidth="1"/>
    <col min="166" max="166" width="20.71" hidden="0" customWidth="1"/>
    <col min="167" max="167" width="20.71" hidden="0" customWidth="1"/>
    <col min="168" max="168" width="20.71" hidden="0" customWidth="1"/>
    <col min="169" max="169" width="20.71" hidden="0" customWidth="1"/>
    <col min="170" max="170" width="20.71" hidden="0" customWidth="1"/>
    <col min="171" max="171" width="20.71" hidden="0" customWidth="1"/>
    <col min="172" max="172" width="20.71" hidden="0" customWidth="1"/>
    <col min="173" max="173" width="20.71" hidden="0" customWidth="1"/>
    <col min="174" max="174" width="20.71" hidden="0" customWidth="1"/>
    <col min="175" max="175" width="20.71" hidden="0" customWidth="1"/>
    <col min="176" max="176" width="20.71" hidden="0" customWidth="1"/>
    <col min="177" max="177" width="20.71" hidden="0" customWidth="1"/>
    <col min="178" max="178" width="20.71" hidden="0" customWidth="1"/>
    <col min="179" max="179" width="20.71" hidden="0" customWidth="1"/>
    <col min="180" max="180" width="20.71" hidden="0" customWidth="1"/>
    <col min="181" max="181" width="20.71" hidden="0" customWidth="1"/>
    <col min="182" max="182" width="20.71" hidden="0" customWidth="1"/>
    <col min="183" max="183" width="20.71" hidden="0" customWidth="1"/>
    <col min="184" max="184" width="20.71" hidden="0" customWidth="1"/>
    <col min="185" max="185" width="20.71" hidden="0" customWidth="1"/>
    <col min="186" max="186" width="20.71" hidden="0" customWidth="1"/>
    <col min="187" max="187" width="20.71" hidden="0" customWidth="1"/>
    <col min="188" max="188" width="20.71" hidden="0" customWidth="1"/>
    <col min="189" max="189" width="20.71" hidden="0" customWidth="1"/>
    <col min="190" max="190" width="20.71" hidden="0" customWidth="1"/>
    <col min="191" max="191" width="20.71" hidden="0" customWidth="1"/>
    <col min="192" max="192" width="20.71" hidden="0" customWidth="1"/>
    <col min="193" max="193" width="20.71" hidden="0" customWidth="1"/>
    <col min="194" max="194" width="20.71" hidden="0" customWidth="1"/>
    <col min="195" max="195" width="20.71" hidden="0" customWidth="1"/>
    <col min="196" max="196" width="20.71" hidden="0" customWidth="1"/>
    <col min="197" max="197" width="20.71" hidden="0" customWidth="1"/>
    <col min="198" max="198" width="20.71" hidden="0" customWidth="1"/>
    <col min="199" max="199" width="20.71" hidden="0" customWidth="1"/>
    <col min="200" max="200" width="20.71" hidden="0" customWidth="1"/>
    <col min="201" max="201" width="20.71" hidden="0" customWidth="1"/>
    <col min="202" max="202" width="20.71" hidden="0" customWidth="1"/>
    <col min="203" max="203" width="20.71" hidden="0" customWidth="1"/>
    <col min="204" max="204" width="20.71" hidden="0" customWidth="1"/>
    <col min="205" max="205" width="20.71" hidden="0" customWidth="1"/>
    <col min="206" max="206" width="20.71" hidden="0" customWidth="1"/>
    <col min="207" max="207" width="20.71" hidden="0" customWidth="1"/>
    <col min="208" max="208" width="20.71" hidden="0" customWidth="1"/>
    <col min="209" max="209" width="20.71" hidden="0" customWidth="1"/>
    <col min="210" max="210" width="20.71" hidden="0" customWidth="1"/>
    <col min="211" max="211" width="20.71" hidden="0" customWidth="1"/>
    <col min="212" max="212" width="20.71" hidden="0" customWidth="1"/>
    <col min="213" max="213" width="20.71" hidden="0" customWidth="1"/>
    <col min="214" max="214" width="20.71" hidden="0" customWidth="1"/>
    <col min="215" max="215" width="20.71" hidden="0" customWidth="1"/>
    <col min="216" max="216" width="20.71" hidden="0" customWidth="1"/>
    <col min="217" max="217" width="20.71" hidden="0" customWidth="1"/>
    <col min="218" max="218" width="20.71" hidden="0" customWidth="1"/>
    <col min="219" max="219" width="20.71" hidden="0" customWidth="1"/>
    <col min="220" max="220" width="20.71" hidden="0" customWidth="1"/>
    <col min="221" max="221" width="20.71" hidden="0" customWidth="1"/>
    <col min="222" max="222" width="20.71" hidden="0" customWidth="1"/>
    <col min="223" max="223" width="20.71" hidden="0" customWidth="1"/>
    <col min="224" max="224" width="20.71" hidden="0" customWidth="1"/>
    <col min="225" max="225" width="20.71" hidden="0" customWidth="1"/>
    <col min="226" max="226" width="20.71" hidden="0" customWidth="1"/>
    <col min="227" max="227" width="20.71" hidden="0" customWidth="1"/>
    <col min="228" max="228" width="20.71" hidden="0" customWidth="1"/>
    <col min="229" max="229" width="20.71" hidden="0" customWidth="1"/>
    <col min="230" max="230" width="20.71" hidden="0" customWidth="1"/>
    <col min="231" max="231" width="20.71" hidden="0" customWidth="1"/>
    <col min="232" max="232" width="20.71" hidden="0" customWidth="1"/>
    <col min="233" max="233" width="20.71" hidden="0" customWidth="1"/>
    <col min="234" max="234" width="20.71" hidden="0" customWidth="1"/>
    <col min="235" max="235" width="20.71" hidden="0" customWidth="1"/>
    <col min="236" max="236" width="20.71" hidden="0" customWidth="1"/>
    <col min="237" max="237" width="20.71" hidden="0" customWidth="1"/>
    <col min="238" max="238" width="20.71" hidden="0" customWidth="1"/>
    <col min="239" max="239" width="20.71" hidden="0" customWidth="1"/>
    <col min="240" max="240" width="20.71" hidden="0" customWidth="1"/>
    <col min="241" max="241" width="20.71" hidden="0" customWidth="1"/>
    <col min="242" max="242" width="20.71" hidden="0" customWidth="1"/>
    <col min="243" max="243" width="20.71" hidden="0" customWidth="1"/>
    <col min="244" max="244" width="20.71" hidden="0" customWidth="1"/>
    <col min="245" max="245" width="20.71" hidden="0" customWidth="1"/>
    <col min="246" max="246" width="20.71" hidden="0" customWidth="1"/>
    <col min="247" max="247" width="20.71" hidden="0" customWidth="1"/>
    <col min="248" max="248" width="20.71" hidden="0" customWidth="1"/>
    <col min="249" max="249" width="20.71" hidden="0" customWidth="1"/>
    <col min="250" max="250" width="20.71" hidden="0" customWidth="1"/>
    <col min="251" max="251" width="20.71" hidden="0" customWidth="1"/>
    <col min="252" max="252" width="20.71" hidden="0" customWidth="1"/>
    <col min="253" max="253" width="20.71" hidden="0" customWidth="1"/>
    <col min="254" max="254" width="20.71" hidden="0" customWidth="1"/>
    <col min="255" max="255" width="20.71" hidden="0" customWidth="1"/>
    <col min="256" max="256" width="20.71" hidden="0" customWidth="1"/>
    <col min="257" max="257" width="20.71" hidden="0" customWidth="1"/>
    <col min="258" max="258" width="20.71" hidden="0" customWidth="1"/>
    <col min="259" max="259" width="20.71" hidden="0" customWidth="1"/>
    <col min="260" max="260" width="20.71" hidden="0" customWidth="1"/>
    <col min="261" max="261" width="20.71" hidden="0" customWidth="1"/>
    <col min="262" max="262" width="20.71" hidden="0" customWidth="1"/>
    <col min="263" max="263" width="20.71" hidden="0" customWidth="1"/>
    <col min="264" max="264" width="20.71" hidden="0" customWidth="1"/>
    <col min="265" max="265" width="20.71" hidden="0" customWidth="1"/>
    <col min="266" max="266" width="20.71" hidden="0" customWidth="1"/>
    <col min="267" max="267" width="20.71" hidden="0" customWidth="1"/>
    <col min="268" max="268" width="20.71" hidden="0" customWidth="1"/>
    <col min="269" max="269" width="20.71" hidden="0" customWidth="1"/>
    <col min="270" max="270" width="20.71" hidden="0" customWidth="1"/>
    <col min="271" max="271" width="20.71" hidden="0" customWidth="1"/>
    <col min="272" max="272" width="20.71" hidden="0" customWidth="1"/>
    <col min="273" max="273" width="20.71" hidden="0" customWidth="1"/>
    <col min="274" max="274" width="20.71" hidden="0" customWidth="1"/>
    <col min="275" max="275" width="20.71" hidden="0" customWidth="1"/>
    <col min="276" max="276" width="20.71" hidden="0" customWidth="1"/>
    <col min="277" max="277" width="20.71" hidden="0" customWidth="1"/>
    <col min="278" max="278" width="20.71" hidden="0" customWidth="1"/>
    <col min="279" max="279" width="20.71" hidden="0" customWidth="1"/>
    <col min="280" max="280" width="20.71" hidden="0" customWidth="1"/>
    <col min="281" max="281" width="20.71" hidden="0" customWidth="1"/>
    <col min="282" max="282" width="20.71" hidden="0" customWidth="1"/>
    <col min="283" max="283" width="20.71" hidden="0" customWidth="1"/>
    <col min="284" max="284" width="20.71" hidden="0" customWidth="1"/>
    <col min="285" max="285" width="20.71" hidden="0" customWidth="1"/>
    <col min="286" max="286" width="20.71" hidden="0" customWidth="1"/>
    <col min="287" max="287" width="20.71" hidden="0" customWidth="1"/>
    <col min="288" max="288" width="20.71" hidden="0" customWidth="1"/>
    <col min="289" max="289" width="20.71" hidden="0" customWidth="1"/>
    <col min="290" max="290" width="20.71" hidden="0" customWidth="1"/>
    <col min="291" max="291" width="20.71" hidden="0" customWidth="1"/>
    <col min="292" max="292" width="20.71" hidden="0" customWidth="1"/>
    <col min="293" max="293" width="20.71" hidden="0" customWidth="1"/>
    <col min="294" max="294" width="20.71" hidden="0" customWidth="1"/>
    <col min="295" max="295" width="20.71" hidden="0" customWidth="1"/>
    <col min="296" max="296" width="20.71" hidden="0" customWidth="1"/>
    <col min="297" max="297" width="20.71" hidden="0" customWidth="1"/>
    <col min="298" max="298" width="20.71" hidden="0" customWidth="1"/>
    <col min="299" max="299" width="20.71" hidden="0" customWidth="1"/>
    <col min="300" max="300" width="20.71" hidden="0" customWidth="1"/>
    <col min="301" max="301" width="20.71" hidden="0" customWidth="1"/>
    <col min="302" max="302" width="20.71" hidden="0" customWidth="1"/>
    <col min="303" max="303" width="20.71" hidden="0" customWidth="1"/>
    <col min="304" max="304" width="20.71" hidden="0" customWidth="1"/>
    <col min="305" max="305" width="20.71" hidden="0" customWidth="1"/>
    <col min="306" max="306" width="20.71" hidden="0" customWidth="1"/>
    <col min="307" max="307" width="20.71" hidden="0" customWidth="1"/>
    <col min="308" max="308" width="20.71" hidden="0" customWidth="1"/>
    <col min="309" max="309" width="20.71" hidden="0" customWidth="1"/>
    <col min="310" max="310" width="20.71" hidden="0" customWidth="1"/>
    <col min="311" max="311" width="20.71" hidden="0" customWidth="1"/>
    <col min="312" max="312" width="20.71" hidden="0" customWidth="1"/>
    <col min="313" max="313" width="20.71" hidden="0" customWidth="1"/>
    <col min="314" max="314" width="20.71" hidden="0" customWidth="1"/>
    <col min="315" max="315" width="20.71" hidden="0" customWidth="1"/>
    <col min="316" max="316" width="20.71" hidden="0" customWidth="1"/>
    <col min="317" max="317" width="20.71" hidden="0" customWidth="1"/>
    <col min="318" max="318" width="20.71" hidden="0" customWidth="1"/>
  </cols>
  <sheetData>
    <row r="1">
      <c r="A1" s="11" t="s">
        <v>13</v>
      </c>
      <c r="B1" s="5" t="s">
        <v>10</v>
      </c>
      <c r="C1" s="5"/>
      <c r="D1" s="5"/>
      <c r="E1" s="5"/>
      <c r="F1" s="5"/>
      <c r="G1" s="5"/>
      <c r="H1" s="4" t="s">
        <v>0</v>
      </c>
      <c r="I1" s="8" t="s">
        <v>1</v>
      </c>
      <c r="J1" s="5" t="s">
        <v>4</v>
      </c>
    </row>
    <row r="2">
      <c r="A2" s="4" t="s">
        <v>14</v>
      </c>
      <c r="B2" s="5" t="s">
        <v>11</v>
      </c>
      <c r="C2" s="5"/>
      <c r="D2" s="5"/>
      <c r="E2" s="5"/>
      <c r="F2" s="5"/>
      <c r="G2" s="5"/>
      <c r="H2" s="4"/>
      <c r="I2" s="10" t="s">
        <v>2</v>
      </c>
      <c r="J2" s="5" t="s">
        <v>5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6</v>
      </c>
    </row>
    <row r="4">
      <c r="A4" s="5"/>
      <c r="B4" s="12" t="s">
        <v>8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9</v>
      </c>
      <c r="C5" s="2"/>
      <c r="D5" s="2"/>
      <c r="E5" s="5"/>
      <c r="F5" s="5"/>
      <c r="G5" s="5"/>
      <c r="H5" s="5"/>
      <c r="I5" s="6"/>
      <c r="J5" s="5" t="s">
        <v>18</v>
      </c>
    </row>
    <row r="6">
      <c r="A6" s="3"/>
      <c r="B6" s="12" t="s">
        <v>12</v>
      </c>
      <c r="C6" s="2"/>
      <c r="D6" s="2"/>
      <c r="E6" s="5"/>
      <c r="F6" s="5"/>
      <c r="G6" s="5"/>
      <c r="H6" s="5"/>
      <c r="I6" s="6"/>
      <c r="J6" s="5"/>
    </row>
    <row r="7">
      <c r="A7" s="14" t="s">
        <v>20</v>
      </c>
      <c r="B7" s="14" t="s">
        <v>21</v>
      </c>
      <c r="C7" s="15" t="s">
        <v>46</v>
      </c>
      <c r="D7" s="15" t="s">
        <v>47</v>
      </c>
      <c r="E7" s="15" t="s">
        <v>48</v>
      </c>
      <c r="F7" s="15" t="s">
        <v>49</v>
      </c>
      <c r="G7" s="15" t="s">
        <v>50</v>
      </c>
      <c r="H7" s="15" t="s">
        <v>51</v>
      </c>
      <c r="I7" s="15" t="s">
        <v>52</v>
      </c>
      <c r="J7" s="15" t="s">
        <v>53</v>
      </c>
      <c r="K7" s="15" t="s">
        <v>54</v>
      </c>
      <c r="L7" s="15" t="s">
        <v>55</v>
      </c>
      <c r="M7" s="15" t="s">
        <v>56</v>
      </c>
      <c r="N7" s="15" t="s">
        <v>57</v>
      </c>
      <c r="O7" s="15" t="s">
        <v>58</v>
      </c>
      <c r="P7" s="15" t="s">
        <v>59</v>
      </c>
      <c r="Q7" s="15" t="s">
        <v>60</v>
      </c>
      <c r="R7" s="15" t="s">
        <v>61</v>
      </c>
      <c r="S7" s="15" t="s">
        <v>62</v>
      </c>
      <c r="T7" s="15" t="s">
        <v>63</v>
      </c>
      <c r="U7" s="15" t="s">
        <v>64</v>
      </c>
      <c r="V7" s="15" t="s">
        <v>65</v>
      </c>
      <c r="W7" s="15" t="s">
        <v>66</v>
      </c>
      <c r="X7" s="15" t="s">
        <v>67</v>
      </c>
      <c r="Y7" s="15" t="s">
        <v>68</v>
      </c>
      <c r="Z7" s="15" t="s">
        <v>69</v>
      </c>
      <c r="AA7" s="15" t="s">
        <v>70</v>
      </c>
      <c r="AB7" s="15" t="s">
        <v>71</v>
      </c>
      <c r="AC7" s="15" t="s">
        <v>72</v>
      </c>
      <c r="AD7" s="15" t="s">
        <v>73</v>
      </c>
      <c r="AE7" s="15" t="s">
        <v>74</v>
      </c>
      <c r="AF7" s="15" t="s">
        <v>75</v>
      </c>
      <c r="AG7" s="15" t="s">
        <v>76</v>
      </c>
      <c r="AH7" s="15" t="s">
        <v>77</v>
      </c>
      <c r="AI7" s="15" t="s">
        <v>78</v>
      </c>
      <c r="AJ7" s="15" t="s">
        <v>79</v>
      </c>
      <c r="AK7" s="15" t="s">
        <v>80</v>
      </c>
      <c r="AL7" s="15" t="s">
        <v>81</v>
      </c>
      <c r="AM7" s="15" t="s">
        <v>82</v>
      </c>
      <c r="AN7" s="15" t="s">
        <v>83</v>
      </c>
      <c r="AO7" s="15" t="s">
        <v>84</v>
      </c>
      <c r="AP7" s="15" t="s">
        <v>85</v>
      </c>
      <c r="AQ7" s="15" t="s">
        <v>86</v>
      </c>
      <c r="AR7" s="15" t="s">
        <v>87</v>
      </c>
      <c r="AS7" s="15" t="s">
        <v>88</v>
      </c>
      <c r="AT7" s="15" t="s">
        <v>89</v>
      </c>
      <c r="AU7" s="15" t="s">
        <v>90</v>
      </c>
      <c r="AV7" s="15" t="s">
        <v>91</v>
      </c>
      <c r="AW7" s="15" t="s">
        <v>92</v>
      </c>
      <c r="AX7" s="15" t="s">
        <v>93</v>
      </c>
      <c r="AY7" s="15" t="s">
        <v>94</v>
      </c>
      <c r="AZ7" s="15" t="s">
        <v>95</v>
      </c>
      <c r="BA7" s="15" t="s">
        <v>96</v>
      </c>
      <c r="BB7" s="15" t="s">
        <v>97</v>
      </c>
      <c r="BC7" s="15" t="s">
        <v>98</v>
      </c>
      <c r="BD7" s="15" t="s">
        <v>99</v>
      </c>
      <c r="BE7" s="15" t="s">
        <v>100</v>
      </c>
      <c r="BF7" s="15" t="s">
        <v>101</v>
      </c>
      <c r="BG7" s="15" t="s">
        <v>102</v>
      </c>
      <c r="BH7" s="15" t="s">
        <v>103</v>
      </c>
      <c r="BI7" s="15" t="s">
        <v>104</v>
      </c>
      <c r="BJ7" s="15" t="s">
        <v>105</v>
      </c>
      <c r="BK7" s="15" t="s">
        <v>106</v>
      </c>
      <c r="BL7" s="15" t="s">
        <v>107</v>
      </c>
      <c r="BM7" s="15" t="s">
        <v>108</v>
      </c>
      <c r="BN7" s="15" t="s">
        <v>109</v>
      </c>
      <c r="BO7" s="15" t="s">
        <v>110</v>
      </c>
      <c r="BP7" s="15" t="s">
        <v>111</v>
      </c>
      <c r="BQ7" s="15" t="s">
        <v>112</v>
      </c>
      <c r="BR7" s="15" t="s">
        <v>113</v>
      </c>
      <c r="BS7" s="15" t="s">
        <v>114</v>
      </c>
      <c r="BT7" s="15" t="s">
        <v>115</v>
      </c>
      <c r="BU7" s="15" t="s">
        <v>116</v>
      </c>
      <c r="BV7" s="15" t="s">
        <v>117</v>
      </c>
      <c r="BW7" s="15" t="s">
        <v>118</v>
      </c>
      <c r="BX7" s="15" t="s">
        <v>119</v>
      </c>
      <c r="BY7" s="15" t="s">
        <v>120</v>
      </c>
      <c r="BZ7" s="15" t="s">
        <v>121</v>
      </c>
      <c r="CA7" s="15" t="s">
        <v>122</v>
      </c>
      <c r="CB7" s="15" t="s">
        <v>123</v>
      </c>
      <c r="CC7" s="15" t="s">
        <v>124</v>
      </c>
      <c r="CD7" s="15" t="s">
        <v>125</v>
      </c>
      <c r="CE7" s="15" t="s">
        <v>126</v>
      </c>
      <c r="CF7" s="15" t="s">
        <v>127</v>
      </c>
      <c r="CG7" s="15" t="s">
        <v>128</v>
      </c>
      <c r="CH7" s="15" t="s">
        <v>129</v>
      </c>
      <c r="CI7" s="15" t="s">
        <v>130</v>
      </c>
      <c r="CJ7" s="15" t="s">
        <v>131</v>
      </c>
      <c r="CK7" s="15" t="s">
        <v>132</v>
      </c>
      <c r="CL7" s="15" t="s">
        <v>133</v>
      </c>
      <c r="CM7" s="15" t="s">
        <v>134</v>
      </c>
      <c r="CN7" s="15" t="s">
        <v>135</v>
      </c>
      <c r="CO7" s="15" t="s">
        <v>136</v>
      </c>
      <c r="CP7" s="15" t="s">
        <v>137</v>
      </c>
      <c r="CQ7" s="15" t="s">
        <v>138</v>
      </c>
      <c r="CR7" s="15" t="s">
        <v>139</v>
      </c>
      <c r="CS7" s="15" t="s">
        <v>140</v>
      </c>
      <c r="CT7" s="15" t="s">
        <v>141</v>
      </c>
      <c r="CU7" s="15" t="s">
        <v>142</v>
      </c>
      <c r="CV7" s="15" t="s">
        <v>143</v>
      </c>
      <c r="CW7" s="15" t="s">
        <v>144</v>
      </c>
      <c r="CX7" s="15" t="s">
        <v>145</v>
      </c>
      <c r="CY7" s="15" t="s">
        <v>146</v>
      </c>
      <c r="CZ7" s="15" t="s">
        <v>147</v>
      </c>
      <c r="DA7" s="15" t="s">
        <v>148</v>
      </c>
      <c r="DB7" s="15" t="s">
        <v>149</v>
      </c>
      <c r="DC7" s="15" t="s">
        <v>150</v>
      </c>
      <c r="DD7" s="15" t="s">
        <v>151</v>
      </c>
      <c r="DE7" s="15" t="s">
        <v>152</v>
      </c>
      <c r="DF7" s="15" t="s">
        <v>153</v>
      </c>
      <c r="DG7" s="15" t="s">
        <v>154</v>
      </c>
      <c r="DH7" s="15" t="s">
        <v>155</v>
      </c>
      <c r="DI7" s="15" t="s">
        <v>156</v>
      </c>
      <c r="DJ7" s="15" t="s">
        <v>157</v>
      </c>
      <c r="DK7" s="15" t="s">
        <v>158</v>
      </c>
      <c r="DL7" s="15" t="s">
        <v>159</v>
      </c>
      <c r="DM7" s="15" t="s">
        <v>160</v>
      </c>
      <c r="DN7" s="15" t="s">
        <v>161</v>
      </c>
      <c r="DO7" s="15" t="s">
        <v>162</v>
      </c>
      <c r="DP7" s="15" t="s">
        <v>163</v>
      </c>
      <c r="DQ7" s="15" t="s">
        <v>164</v>
      </c>
      <c r="DR7" s="15" t="s">
        <v>165</v>
      </c>
      <c r="DS7" s="15" t="s">
        <v>166</v>
      </c>
      <c r="DT7" s="15" t="s">
        <v>167</v>
      </c>
      <c r="DU7" s="15" t="s">
        <v>168</v>
      </c>
      <c r="DV7" s="15" t="s">
        <v>169</v>
      </c>
      <c r="DW7" s="15" t="s">
        <v>170</v>
      </c>
      <c r="DX7" s="15" t="s">
        <v>171</v>
      </c>
      <c r="DY7" s="15" t="s">
        <v>172</v>
      </c>
      <c r="DZ7" s="15" t="s">
        <v>173</v>
      </c>
      <c r="EA7" s="15" t="s">
        <v>174</v>
      </c>
      <c r="EB7" s="15" t="s">
        <v>175</v>
      </c>
      <c r="EC7" s="15" t="s">
        <v>176</v>
      </c>
      <c r="ED7" s="15" t="s">
        <v>177</v>
      </c>
      <c r="EE7" s="15" t="s">
        <v>178</v>
      </c>
      <c r="EF7" s="15" t="s">
        <v>179</v>
      </c>
      <c r="EG7" s="15" t="s">
        <v>180</v>
      </c>
      <c r="EH7" s="15" t="s">
        <v>181</v>
      </c>
      <c r="EI7" s="15" t="s">
        <v>182</v>
      </c>
      <c r="EJ7" s="15" t="s">
        <v>183</v>
      </c>
      <c r="EK7" s="15" t="s">
        <v>184</v>
      </c>
      <c r="EL7" s="15" t="s">
        <v>185</v>
      </c>
      <c r="EM7" s="15" t="s">
        <v>186</v>
      </c>
      <c r="EN7" s="15" t="s">
        <v>187</v>
      </c>
      <c r="EO7" s="15" t="s">
        <v>188</v>
      </c>
      <c r="EP7" s="15" t="s">
        <v>189</v>
      </c>
      <c r="EQ7" s="15" t="s">
        <v>190</v>
      </c>
      <c r="ER7" s="15" t="s">
        <v>191</v>
      </c>
      <c r="ES7" s="15" t="s">
        <v>192</v>
      </c>
      <c r="ET7" s="15" t="s">
        <v>193</v>
      </c>
      <c r="EU7" s="15" t="s">
        <v>194</v>
      </c>
      <c r="EV7" s="15" t="s">
        <v>195</v>
      </c>
      <c r="EW7" s="15" t="s">
        <v>196</v>
      </c>
      <c r="EX7" s="15" t="s">
        <v>197</v>
      </c>
      <c r="EY7" s="15" t="s">
        <v>198</v>
      </c>
      <c r="EZ7" s="15" t="s">
        <v>199</v>
      </c>
      <c r="FA7" s="15" t="s">
        <v>200</v>
      </c>
      <c r="FB7" s="15" t="s">
        <v>201</v>
      </c>
      <c r="FC7" s="15" t="s">
        <v>202</v>
      </c>
      <c r="FD7" s="15" t="s">
        <v>203</v>
      </c>
      <c r="FE7" s="15" t="s">
        <v>204</v>
      </c>
      <c r="FF7" s="15" t="s">
        <v>205</v>
      </c>
      <c r="FG7" s="15" t="s">
        <v>206</v>
      </c>
      <c r="FH7" s="15" t="s">
        <v>207</v>
      </c>
      <c r="FI7" s="15" t="s">
        <v>208</v>
      </c>
      <c r="FJ7" s="15" t="s">
        <v>209</v>
      </c>
      <c r="FK7" s="15" t="s">
        <v>210</v>
      </c>
      <c r="FL7" s="15" t="s">
        <v>211</v>
      </c>
      <c r="FM7" s="15" t="s">
        <v>212</v>
      </c>
      <c r="FN7" s="15" t="s">
        <v>213</v>
      </c>
      <c r="FO7" s="15" t="s">
        <v>214</v>
      </c>
      <c r="FP7" s="15" t="s">
        <v>215</v>
      </c>
      <c r="FQ7" s="15" t="s">
        <v>216</v>
      </c>
      <c r="FR7" s="15" t="s">
        <v>217</v>
      </c>
      <c r="FS7" s="15" t="s">
        <v>218</v>
      </c>
      <c r="FT7" s="15" t="s">
        <v>219</v>
      </c>
      <c r="FU7" s="15" t="s">
        <v>220</v>
      </c>
      <c r="FV7" s="15" t="s">
        <v>221</v>
      </c>
      <c r="FW7" s="15" t="s">
        <v>222</v>
      </c>
      <c r="FX7" s="15" t="s">
        <v>223</v>
      </c>
      <c r="FY7" s="15" t="s">
        <v>224</v>
      </c>
      <c r="FZ7" s="15" t="s">
        <v>225</v>
      </c>
      <c r="GA7" s="15" t="s">
        <v>226</v>
      </c>
      <c r="GB7" s="15" t="s">
        <v>227</v>
      </c>
      <c r="GC7" s="15" t="s">
        <v>228</v>
      </c>
      <c r="GD7" s="15" t="s">
        <v>229</v>
      </c>
      <c r="GE7" s="15" t="s">
        <v>230</v>
      </c>
      <c r="GF7" s="15" t="s">
        <v>231</v>
      </c>
      <c r="GG7" s="15" t="s">
        <v>232</v>
      </c>
      <c r="GH7" s="15" t="s">
        <v>233</v>
      </c>
      <c r="GI7" s="15" t="s">
        <v>234</v>
      </c>
      <c r="GJ7" s="15" t="s">
        <v>235</v>
      </c>
      <c r="GK7" s="15" t="s">
        <v>236</v>
      </c>
      <c r="GL7" s="15" t="s">
        <v>237</v>
      </c>
      <c r="GM7" s="15" t="s">
        <v>238</v>
      </c>
      <c r="GN7" s="15" t="s">
        <v>239</v>
      </c>
      <c r="GO7" s="15" t="s">
        <v>240</v>
      </c>
      <c r="GP7" s="15" t="s">
        <v>241</v>
      </c>
      <c r="GQ7" s="15" t="s">
        <v>242</v>
      </c>
      <c r="GR7" s="15" t="s">
        <v>243</v>
      </c>
      <c r="GS7" s="15" t="s">
        <v>244</v>
      </c>
      <c r="GT7" s="15" t="s">
        <v>245</v>
      </c>
      <c r="GU7" s="15" t="s">
        <v>246</v>
      </c>
      <c r="GV7" s="15" t="s">
        <v>247</v>
      </c>
      <c r="GW7" s="15" t="s">
        <v>248</v>
      </c>
      <c r="GX7" s="15" t="s">
        <v>249</v>
      </c>
      <c r="GY7" s="15" t="s">
        <v>250</v>
      </c>
      <c r="GZ7" s="15" t="s">
        <v>251</v>
      </c>
      <c r="HA7" s="15" t="s">
        <v>252</v>
      </c>
      <c r="HB7" s="15" t="s">
        <v>253</v>
      </c>
      <c r="HC7" s="15" t="s">
        <v>254</v>
      </c>
      <c r="HD7" s="15" t="s">
        <v>255</v>
      </c>
      <c r="HE7" s="15" t="s">
        <v>256</v>
      </c>
      <c r="HF7" s="15" t="s">
        <v>257</v>
      </c>
      <c r="HG7" s="15" t="s">
        <v>258</v>
      </c>
      <c r="HH7" s="15" t="s">
        <v>259</v>
      </c>
      <c r="HI7" s="15" t="s">
        <v>260</v>
      </c>
      <c r="HJ7" s="15" t="s">
        <v>261</v>
      </c>
      <c r="HK7" s="15" t="s">
        <v>262</v>
      </c>
      <c r="HL7" s="15" t="s">
        <v>263</v>
      </c>
      <c r="HM7" s="15" t="s">
        <v>264</v>
      </c>
      <c r="HN7" s="15" t="s">
        <v>265</v>
      </c>
      <c r="HO7" s="15" t="s">
        <v>266</v>
      </c>
      <c r="HP7" s="15" t="s">
        <v>267</v>
      </c>
      <c r="HQ7" s="15" t="s">
        <v>268</v>
      </c>
      <c r="HR7" s="15" t="s">
        <v>269</v>
      </c>
      <c r="HS7" s="15" t="s">
        <v>270</v>
      </c>
      <c r="HT7" s="15" t="s">
        <v>271</v>
      </c>
      <c r="HU7" s="15" t="s">
        <v>272</v>
      </c>
      <c r="HV7" s="15" t="s">
        <v>273</v>
      </c>
      <c r="HW7" s="15" t="s">
        <v>274</v>
      </c>
      <c r="HX7" s="15" t="s">
        <v>275</v>
      </c>
      <c r="HY7" s="15" t="s">
        <v>276</v>
      </c>
      <c r="HZ7" s="15" t="s">
        <v>277</v>
      </c>
      <c r="IA7" s="15" t="s">
        <v>278</v>
      </c>
      <c r="IB7" s="15" t="s">
        <v>279</v>
      </c>
      <c r="IC7" s="15" t="s">
        <v>280</v>
      </c>
      <c r="ID7" s="15" t="s">
        <v>281</v>
      </c>
      <c r="IE7" s="15" t="s">
        <v>282</v>
      </c>
      <c r="IF7" s="15" t="s">
        <v>283</v>
      </c>
      <c r="IG7" s="15" t="s">
        <v>284</v>
      </c>
      <c r="IH7" s="15" t="s">
        <v>285</v>
      </c>
      <c r="II7" s="15" t="s">
        <v>286</v>
      </c>
      <c r="IJ7" s="15" t="s">
        <v>287</v>
      </c>
      <c r="IK7" s="15" t="s">
        <v>288</v>
      </c>
      <c r="IL7" s="15" t="s">
        <v>289</v>
      </c>
      <c r="IM7" s="15" t="s">
        <v>290</v>
      </c>
      <c r="IN7" s="15" t="s">
        <v>291</v>
      </c>
      <c r="IO7" s="15" t="s">
        <v>292</v>
      </c>
      <c r="IP7" s="15" t="s">
        <v>293</v>
      </c>
      <c r="IQ7" s="15" t="s">
        <v>294</v>
      </c>
      <c r="IR7" s="15" t="s">
        <v>295</v>
      </c>
      <c r="IS7" s="15" t="s">
        <v>296</v>
      </c>
      <c r="IT7" s="15" t="s">
        <v>297</v>
      </c>
      <c r="IU7" s="15" t="s">
        <v>298</v>
      </c>
      <c r="IV7" s="15" t="s">
        <v>299</v>
      </c>
      <c r="IW7" s="15" t="s">
        <v>300</v>
      </c>
      <c r="IX7" s="15" t="s">
        <v>301</v>
      </c>
      <c r="IY7" s="15" t="s">
        <v>302</v>
      </c>
      <c r="IZ7" s="15" t="s">
        <v>303</v>
      </c>
      <c r="JA7" s="15" t="s">
        <v>304</v>
      </c>
      <c r="JB7" s="15" t="s">
        <v>305</v>
      </c>
      <c r="JC7" s="15" t="s">
        <v>306</v>
      </c>
      <c r="JD7" s="15" t="s">
        <v>307</v>
      </c>
      <c r="JE7" s="15" t="s">
        <v>308</v>
      </c>
      <c r="JF7" s="15" t="s">
        <v>309</v>
      </c>
      <c r="JG7" s="15" t="s">
        <v>310</v>
      </c>
      <c r="JH7" s="15" t="s">
        <v>311</v>
      </c>
      <c r="JI7" s="15" t="s">
        <v>312</v>
      </c>
      <c r="JJ7" s="15" t="s">
        <v>313</v>
      </c>
      <c r="JK7" s="15" t="s">
        <v>314</v>
      </c>
      <c r="JL7" s="15" t="s">
        <v>315</v>
      </c>
      <c r="JM7" s="15" t="s">
        <v>316</v>
      </c>
      <c r="JN7" s="15" t="s">
        <v>317</v>
      </c>
      <c r="JO7" s="15" t="s">
        <v>318</v>
      </c>
      <c r="JP7" s="15" t="s">
        <v>319</v>
      </c>
      <c r="JQ7" s="15" t="s">
        <v>320</v>
      </c>
      <c r="JR7" s="15" t="s">
        <v>321</v>
      </c>
      <c r="JS7" s="15" t="s">
        <v>322</v>
      </c>
      <c r="JT7" s="15" t="s">
        <v>323</v>
      </c>
      <c r="JU7" s="15" t="s">
        <v>324</v>
      </c>
      <c r="JV7" s="15" t="s">
        <v>325</v>
      </c>
      <c r="JW7" s="15" t="s">
        <v>326</v>
      </c>
      <c r="JX7" s="15" t="s">
        <v>327</v>
      </c>
      <c r="JY7" s="15" t="s">
        <v>328</v>
      </c>
      <c r="JZ7" s="15" t="s">
        <v>329</v>
      </c>
      <c r="KA7" s="15" t="s">
        <v>330</v>
      </c>
      <c r="KB7" s="15" t="s">
        <v>331</v>
      </c>
      <c r="KC7" s="15" t="s">
        <v>332</v>
      </c>
      <c r="KD7" s="15" t="s">
        <v>333</v>
      </c>
      <c r="KE7" s="15" t="s">
        <v>334</v>
      </c>
      <c r="KF7" s="15" t="s">
        <v>335</v>
      </c>
      <c r="KG7" s="15" t="s">
        <v>336</v>
      </c>
      <c r="KH7" s="15" t="s">
        <v>337</v>
      </c>
      <c r="KI7" s="15" t="s">
        <v>338</v>
      </c>
      <c r="KJ7" s="15" t="s">
        <v>339</v>
      </c>
      <c r="KK7" s="15" t="s">
        <v>340</v>
      </c>
      <c r="KL7" s="15" t="s">
        <v>341</v>
      </c>
      <c r="KM7" s="15" t="s">
        <v>342</v>
      </c>
      <c r="KN7" s="15" t="s">
        <v>343</v>
      </c>
      <c r="KO7" s="15" t="s">
        <v>344</v>
      </c>
      <c r="KP7" s="15" t="s">
        <v>345</v>
      </c>
      <c r="KQ7" s="15" t="s">
        <v>346</v>
      </c>
      <c r="KR7" s="15" t="s">
        <v>347</v>
      </c>
      <c r="KS7" s="15" t="s">
        <v>348</v>
      </c>
      <c r="KT7" s="15" t="s">
        <v>349</v>
      </c>
      <c r="KU7" s="15" t="s">
        <v>350</v>
      </c>
      <c r="KV7" s="15" t="s">
        <v>351</v>
      </c>
      <c r="KW7" s="15" t="s">
        <v>352</v>
      </c>
      <c r="KX7" s="15" t="s">
        <v>353</v>
      </c>
      <c r="KY7" s="15" t="s">
        <v>354</v>
      </c>
      <c r="KZ7" s="15" t="s">
        <v>355</v>
      </c>
      <c r="LA7" s="15" t="s">
        <v>356</v>
      </c>
      <c r="LB7" s="15" t="s">
        <v>357</v>
      </c>
      <c r="LC7" s="15" t="s">
        <v>358</v>
      </c>
      <c r="LD7" s="15" t="s">
        <v>359</v>
      </c>
      <c r="LE7" s="15" t="s">
        <v>360</v>
      </c>
      <c r="LF7" s="15" t="s">
        <v>361</v>
      </c>
    </row>
    <row r="8">
      <c r="A8" s="14" t="s">
        <v>362</v>
      </c>
      <c r="B8" s="14" t="s">
        <v>363</v>
      </c>
      <c r="C8" s="15" t="n">
        <v>1035</v>
      </c>
      <c r="D8" s="15" t="n">
        <v>3020</v>
      </c>
      <c r="E8" s="15" t="n">
        <v>4472</v>
      </c>
      <c r="F8" s="15" t="n">
        <v>5159</v>
      </c>
      <c r="G8" s="15" t="n">
        <v>4601</v>
      </c>
      <c r="H8" s="15" t="n">
        <v>5625</v>
      </c>
      <c r="I8" s="15" t="n">
        <v>6852</v>
      </c>
      <c r="J8" s="15" t="n">
        <v>7361</v>
      </c>
      <c r="K8" s="15" t="n">
        <v>7697</v>
      </c>
      <c r="L8" s="15" t="n">
        <v>8790</v>
      </c>
      <c r="M8" s="15" t="n">
        <v>9284</v>
      </c>
      <c r="N8" s="15" t="n">
        <v>5680</v>
      </c>
      <c r="O8" s="15" t="n">
        <v>915</v>
      </c>
      <c r="P8" s="15" t="n">
        <v>1813</v>
      </c>
      <c r="Q8" s="15" t="n">
        <v>1748</v>
      </c>
      <c r="R8" s="15" t="n">
        <v>2631</v>
      </c>
      <c r="S8" s="15" t="n">
        <v>1695</v>
      </c>
      <c r="T8" s="15" t="n">
        <v>1360</v>
      </c>
      <c r="U8" s="15" t="n">
        <v>1359</v>
      </c>
      <c r="V8" s="15" t="n">
        <v>1253</v>
      </c>
      <c r="W8" s="15" t="n">
        <v>606</v>
      </c>
      <c r="X8" s="15" t="n">
        <v>1590</v>
      </c>
      <c r="Y8" s="15" t="n">
        <v>1761</v>
      </c>
      <c r="Z8" s="15" t="n">
        <v>-979</v>
      </c>
      <c r="AA8" s="15" t="n">
        <v>-361</v>
      </c>
      <c r="AB8" s="15" t="n">
        <v>129</v>
      </c>
      <c r="AC8" s="15" t="n">
        <v>-1</v>
      </c>
      <c r="AD8" s="15" t="n">
        <v>3233</v>
      </c>
      <c r="AE8" s="15" t="n">
        <v>3097</v>
      </c>
      <c r="AF8" s="15" t="n">
        <v>3039</v>
      </c>
      <c r="AG8" s="15" t="n">
        <v>4101</v>
      </c>
      <c r="AH8" s="15" t="n">
        <v>4376</v>
      </c>
      <c r="AI8" s="15" t="n">
        <v>4368</v>
      </c>
      <c r="AJ8" s="15" t="n">
        <v>4472</v>
      </c>
      <c r="AK8" s="15" t="n">
        <v>3932</v>
      </c>
      <c r="AL8" s="15" t="n">
        <v>1758</v>
      </c>
      <c r="AM8" s="15" t="n">
        <v>486</v>
      </c>
      <c r="AN8" s="15" t="n">
        <v>979</v>
      </c>
      <c r="AO8" s="15" t="n">
        <v>1362</v>
      </c>
      <c r="AP8" s="15" t="n">
        <v>2780</v>
      </c>
      <c r="AQ8" s="15" t="n">
        <v>886</v>
      </c>
      <c r="AR8" s="15" t="n">
        <v>2129</v>
      </c>
      <c r="AS8" s="15" t="n">
        <v>1840</v>
      </c>
      <c r="AT8" s="15" t="n">
        <v>551</v>
      </c>
      <c r="AU8" s="15" t="n">
        <v>1038</v>
      </c>
      <c r="AV8" s="15" t="n">
        <v>2642</v>
      </c>
      <c r="AW8" s="15" t="n">
        <v>2341</v>
      </c>
      <c r="AX8" s="15" t="n">
        <v>-240</v>
      </c>
      <c r="AY8" s="15" t="n">
        <v>848</v>
      </c>
      <c r="AZ8" s="15" t="n">
        <v>486</v>
      </c>
      <c r="BA8" s="15" t="n">
        <v>1526</v>
      </c>
      <c r="BB8" s="15" t="n">
        <v>1309</v>
      </c>
      <c r="BC8" s="15" t="n">
        <v>650</v>
      </c>
      <c r="BD8" s="15" t="n">
        <v>880</v>
      </c>
      <c r="BE8" s="15" t="n">
        <v>1968</v>
      </c>
      <c r="BF8" s="15" t="n">
        <v>2292</v>
      </c>
      <c r="BG8" s="15" t="n">
        <v>2803</v>
      </c>
      <c r="BH8" s="15" t="n">
        <v>3523</v>
      </c>
      <c r="BI8" s="15" t="n">
        <v>5437</v>
      </c>
      <c r="BJ8" s="15" t="n">
        <v>2952</v>
      </c>
      <c r="BK8" s="15" t="n">
        <v>854</v>
      </c>
      <c r="BL8" s="15" t="n">
        <v>2802</v>
      </c>
      <c r="BM8" s="15" t="n">
        <v>2717</v>
      </c>
      <c r="BN8" s="15" t="n">
        <v>3029</v>
      </c>
      <c r="BO8" s="15" t="n">
        <v>3234</v>
      </c>
      <c r="BP8" s="15" t="n">
        <v>4583</v>
      </c>
      <c r="BQ8" s="15" t="n">
        <v>4187</v>
      </c>
      <c r="BR8" s="15" t="n">
        <v>4847</v>
      </c>
      <c r="BS8" s="15" t="n">
        <v>4964</v>
      </c>
      <c r="BT8" s="15" t="n">
        <v>5345</v>
      </c>
      <c r="BU8" s="15" t="n">
        <v>5803</v>
      </c>
      <c r="BV8" s="15" t="n">
        <v>3327</v>
      </c>
      <c r="BW8" s="15" t="n">
        <v>1035</v>
      </c>
      <c r="BX8" s="15" t="n">
        <v>2139</v>
      </c>
      <c r="BY8" s="15" t="n">
        <v>3164</v>
      </c>
      <c r="BZ8" s="15" t="n">
        <v>3928</v>
      </c>
      <c r="CA8" s="15" t="n">
        <v>3798</v>
      </c>
      <c r="CB8" s="15" t="n">
        <v>5392</v>
      </c>
      <c r="CC8" s="15" t="n">
        <v>6858</v>
      </c>
      <c r="CD8" s="15" t="n">
        <v>8178</v>
      </c>
      <c r="CE8" s="15" t="n">
        <v>8962</v>
      </c>
      <c r="CF8" s="15" t="n">
        <v>11321</v>
      </c>
      <c r="CG8" s="15" t="n">
        <v>12649</v>
      </c>
      <c r="CH8" s="15" t="n">
        <v>10562</v>
      </c>
      <c r="CI8" s="15" t="n">
        <v>111</v>
      </c>
      <c r="CJ8" s="15" t="n">
        <v>1105</v>
      </c>
      <c r="CK8" s="15" t="n">
        <v>1969</v>
      </c>
      <c r="CL8" s="15" t="n">
        <v>3144</v>
      </c>
      <c r="CM8" s="15" t="n">
        <v>3575</v>
      </c>
      <c r="CN8" s="15" t="n">
        <v>4006</v>
      </c>
      <c r="CO8" s="15" t="n">
        <v>4451</v>
      </c>
      <c r="CP8" s="15" t="n">
        <v>4197</v>
      </c>
      <c r="CQ8" s="15" t="n">
        <v>4355</v>
      </c>
      <c r="CR8" s="15" t="n">
        <v>5992</v>
      </c>
      <c r="CS8" s="15" t="n">
        <v>6132</v>
      </c>
      <c r="CT8" s="15" t="n">
        <v>1354</v>
      </c>
      <c r="CU8" s="15" t="n">
        <v>868</v>
      </c>
      <c r="CV8" s="15" t="n">
        <v>583</v>
      </c>
      <c r="CW8" s="15" t="n">
        <v>897</v>
      </c>
      <c r="CX8" s="15" t="n">
        <v>2059</v>
      </c>
      <c r="CY8" s="15" t="n">
        <v>1031</v>
      </c>
      <c r="CZ8" s="15" t="n">
        <v>1529</v>
      </c>
      <c r="DA8" s="15" t="n">
        <v>1740</v>
      </c>
      <c r="DB8" s="15" t="n">
        <v>1712</v>
      </c>
      <c r="DC8" s="15" t="n">
        <v>1573</v>
      </c>
      <c r="DD8" s="15" t="n">
        <v>1152</v>
      </c>
      <c r="DE8" s="15" t="n">
        <v>410</v>
      </c>
      <c r="DF8" s="15" t="n">
        <v>-3686</v>
      </c>
      <c r="DG8" s="15" t="n">
        <v>-2072</v>
      </c>
      <c r="DH8" s="15" t="n">
        <v>-2467</v>
      </c>
      <c r="DI8" s="15" t="n">
        <v>-3012</v>
      </c>
      <c r="DJ8" s="15" t="n">
        <v>-2948</v>
      </c>
      <c r="DK8" s="15" t="n">
        <v>-3777</v>
      </c>
      <c r="DL8" s="15" t="n">
        <v>-3888</v>
      </c>
      <c r="DM8" s="15" t="n">
        <v>-4147</v>
      </c>
      <c r="DN8" s="15" t="n">
        <v>-3595</v>
      </c>
      <c r="DO8" s="15" t="n">
        <v>-2411</v>
      </c>
      <c r="DP8" s="15" t="n">
        <v>-1353</v>
      </c>
      <c r="DQ8" s="15" t="n">
        <v>-904</v>
      </c>
      <c r="DR8" s="15" t="n">
        <v>-2611</v>
      </c>
      <c r="DS8" s="15" t="n">
        <v>929</v>
      </c>
      <c r="DT8" s="15" t="n">
        <v>1913</v>
      </c>
      <c r="DU8" s="15" t="n">
        <v>3630</v>
      </c>
      <c r="DV8" s="15" t="n">
        <v>5034</v>
      </c>
      <c r="DW8" s="15" t="n">
        <v>4448</v>
      </c>
      <c r="DX8" s="15" t="n">
        <v>4839</v>
      </c>
      <c r="DY8" s="15" t="n">
        <v>4995</v>
      </c>
      <c r="DZ8" s="15" t="n">
        <v>5931</v>
      </c>
      <c r="EA8" s="15" t="n">
        <v>6308</v>
      </c>
      <c r="EB8" s="15" t="n">
        <v>5481</v>
      </c>
      <c r="EC8" s="15" t="n">
        <v>4881</v>
      </c>
      <c r="ED8" s="15" t="n">
        <v>3164</v>
      </c>
      <c r="EE8" s="15" t="n">
        <v>260</v>
      </c>
      <c r="EF8" s="15" t="n">
        <v>1447</v>
      </c>
      <c r="EG8" s="15" t="n">
        <v>3797</v>
      </c>
      <c r="EH8" s="15" t="n">
        <v>4289</v>
      </c>
      <c r="EI8" s="15" t="n">
        <v>4734</v>
      </c>
      <c r="EJ8" s="15" t="n">
        <v>5627</v>
      </c>
      <c r="EK8" s="15" t="n">
        <v>5338</v>
      </c>
      <c r="EL8" s="15" t="n">
        <v>6781</v>
      </c>
      <c r="EM8" s="15" t="n">
        <v>7627</v>
      </c>
      <c r="EN8" s="15" t="n">
        <v>9042</v>
      </c>
      <c r="EO8" s="15" t="n">
        <v>9898</v>
      </c>
      <c r="EP8" s="15" t="n">
        <v>8028</v>
      </c>
      <c r="EQ8" s="15" t="n">
        <v>-208</v>
      </c>
      <c r="ER8" s="15" t="n">
        <v>865</v>
      </c>
      <c r="ES8" s="15" t="n">
        <v>2556</v>
      </c>
      <c r="ET8" s="15" t="n">
        <v>2989</v>
      </c>
      <c r="EU8" s="15" t="n">
        <v>5036</v>
      </c>
      <c r="EV8" s="15" t="n">
        <v>5436</v>
      </c>
      <c r="EW8" s="15" t="n">
        <v>6025</v>
      </c>
      <c r="EX8" s="15" t="n">
        <v>7287</v>
      </c>
      <c r="EY8" s="15" t="n">
        <v>8844</v>
      </c>
      <c r="EZ8" s="15" t="n">
        <v>10418</v>
      </c>
      <c r="FA8" s="15" t="n">
        <v>11677</v>
      </c>
      <c r="FB8" s="15" t="n">
        <v>10526</v>
      </c>
      <c r="FC8" s="15" t="n">
        <v>801</v>
      </c>
      <c r="FD8" s="15" t="n">
        <v>1088</v>
      </c>
      <c r="FE8" s="15" t="n">
        <v>2395</v>
      </c>
      <c r="FF8" s="15" t="n">
        <v>3891</v>
      </c>
      <c r="FG8" s="15" t="n">
        <v>4465</v>
      </c>
      <c r="FH8" s="15" t="n">
        <v>5414</v>
      </c>
      <c r="FI8" s="15" t="n">
        <v>5999</v>
      </c>
      <c r="FJ8" s="15" t="n">
        <v>6874</v>
      </c>
      <c r="FK8" s="15" t="n">
        <v>7908</v>
      </c>
      <c r="FL8" s="15" t="n">
        <v>8777</v>
      </c>
      <c r="FM8" s="15" t="n">
        <v>11101</v>
      </c>
      <c r="FN8" s="15" t="n">
        <v>8937</v>
      </c>
      <c r="FO8" s="15" t="n">
        <v>725</v>
      </c>
      <c r="FP8" s="15" t="n">
        <v>2660</v>
      </c>
      <c r="FQ8" s="15" t="n">
        <v>3839</v>
      </c>
      <c r="FR8" s="15" t="n">
        <v>4852</v>
      </c>
      <c r="FS8" s="15" t="n">
        <v>5236</v>
      </c>
      <c r="FT8" s="15" t="n">
        <v>5377</v>
      </c>
      <c r="FU8" s="15" t="n">
        <v>6145</v>
      </c>
      <c r="FV8" s="15" t="n">
        <v>8453</v>
      </c>
      <c r="FW8" s="15" t="n">
        <v>10147</v>
      </c>
      <c r="FX8" s="15" t="n">
        <v>11243</v>
      </c>
      <c r="FY8" s="15" t="n">
        <v>11454</v>
      </c>
      <c r="FZ8" s="15" t="n">
        <v>9334</v>
      </c>
      <c r="GA8" s="15" t="n">
        <v>383</v>
      </c>
      <c r="GB8" s="15" t="n">
        <v>2476</v>
      </c>
      <c r="GC8" s="15" t="n">
        <v>3894</v>
      </c>
      <c r="GD8" s="15" t="n">
        <v>4342</v>
      </c>
      <c r="GE8" s="15" t="n">
        <v>3601</v>
      </c>
      <c r="GF8" s="15" t="n">
        <v>4472</v>
      </c>
      <c r="GG8" s="15" t="n">
        <v>5290</v>
      </c>
      <c r="GH8" s="15" t="n">
        <v>6395</v>
      </c>
      <c r="GI8" s="15" t="n">
        <v>8888</v>
      </c>
      <c r="GJ8" s="15" t="n">
        <v>10995</v>
      </c>
      <c r="GK8" s="15" t="n">
        <v>12109</v>
      </c>
      <c r="GL8" s="15" t="n">
        <v>9515</v>
      </c>
      <c r="GM8" s="15" t="n">
        <v>2192</v>
      </c>
      <c r="GN8" s="15" t="n">
        <v>4953</v>
      </c>
      <c r="GO8" s="15" t="n">
        <v>6205</v>
      </c>
      <c r="GP8" s="15" t="n">
        <v>7663</v>
      </c>
      <c r="GQ8" s="15" t="n">
        <v>8013</v>
      </c>
      <c r="GR8" s="15" t="n">
        <v>9642</v>
      </c>
      <c r="GS8" s="15" t="n">
        <v>9839</v>
      </c>
      <c r="GT8" s="15" t="n">
        <v>11375</v>
      </c>
      <c r="GU8" s="15" t="n">
        <v>12685</v>
      </c>
      <c r="GV8" s="15" t="n">
        <v>14373</v>
      </c>
      <c r="GW8" s="15" t="n">
        <v>15191</v>
      </c>
      <c r="GX8" s="15" t="n">
        <v>11993</v>
      </c>
      <c r="GY8" s="15" t="n">
        <v>617</v>
      </c>
      <c r="GZ8" s="15" t="n">
        <v>2396</v>
      </c>
      <c r="HA8" s="15" t="n">
        <v>4191</v>
      </c>
      <c r="HB8" s="15" t="n">
        <v>4445</v>
      </c>
      <c r="HC8" s="15" t="n">
        <v>4290</v>
      </c>
      <c r="HD8" s="15" t="n">
        <v>5003</v>
      </c>
      <c r="HE8" s="15" t="n">
        <v>5794</v>
      </c>
      <c r="HF8" s="15" t="n">
        <v>6242</v>
      </c>
      <c r="HG8" s="15" t="n">
        <v>7697</v>
      </c>
      <c r="HH8" s="15" t="n">
        <v>9200</v>
      </c>
      <c r="HI8" s="15" t="n">
        <v>9887</v>
      </c>
      <c r="HJ8" s="15" t="n">
        <v>6943</v>
      </c>
      <c r="HK8" s="15" t="n">
        <v>1299</v>
      </c>
      <c r="HL8" s="15" t="n">
        <v>3321</v>
      </c>
      <c r="HM8" s="15" t="n">
        <v>4457</v>
      </c>
      <c r="HN8" s="15" t="n">
        <v>6304</v>
      </c>
      <c r="HO8" s="15" t="n">
        <v>6086</v>
      </c>
      <c r="HP8" s="15" t="n">
        <v>6641</v>
      </c>
      <c r="HQ8" s="15" t="n">
        <v>8001</v>
      </c>
      <c r="HR8" s="15" t="n">
        <v>9210</v>
      </c>
      <c r="HS8" s="15" t="n">
        <v>9406</v>
      </c>
      <c r="HT8" s="15" t="n">
        <v>10671</v>
      </c>
      <c r="HU8" s="15" t="n">
        <v>11450</v>
      </c>
      <c r="HV8" s="15" t="n">
        <v>8324</v>
      </c>
      <c r="HW8" s="15" t="n">
        <v>1571</v>
      </c>
      <c r="HX8" s="15" t="n">
        <v>2121</v>
      </c>
      <c r="HY8" s="15" t="n">
        <v>2396</v>
      </c>
      <c r="HZ8" s="15" t="n">
        <v>2012</v>
      </c>
      <c r="IA8" s="15" t="n">
        <v>1048</v>
      </c>
      <c r="IB8" s="15" t="n">
        <v>4140</v>
      </c>
      <c r="IC8" s="15" t="n">
        <v>13454</v>
      </c>
      <c r="ID8" s="15" t="n">
        <v>13872</v>
      </c>
      <c r="IE8" s="15" t="n">
        <v>14768</v>
      </c>
      <c r="IF8" s="15" t="n">
        <v>12364</v>
      </c>
      <c r="IG8" s="15" t="n">
        <v>9086</v>
      </c>
      <c r="IH8" s="15" t="n">
        <v>1539</v>
      </c>
      <c r="II8" s="15" t="n">
        <v>5333</v>
      </c>
      <c r="IJ8" s="15" t="n">
        <v>6817</v>
      </c>
      <c r="IK8" s="15" t="n">
        <v>5026</v>
      </c>
      <c r="IL8" s="15" t="n">
        <v>-66</v>
      </c>
      <c r="IM8" s="15" t="n">
        <v>-1792</v>
      </c>
      <c r="IN8" s="15" t="n">
        <v>-3824</v>
      </c>
      <c r="IO8" s="15" t="n">
        <v>-4136</v>
      </c>
      <c r="IP8" s="15" t="n">
        <v>-3760</v>
      </c>
      <c r="IQ8" s="15" t="n">
        <v>-2502</v>
      </c>
      <c r="IR8" s="15" t="n">
        <v>-3850</v>
      </c>
      <c r="IS8" s="15" t="n">
        <v>-3041</v>
      </c>
      <c r="IT8" s="15" t="n">
        <v>-6699</v>
      </c>
      <c r="IU8" s="15" t="n">
        <v>4496</v>
      </c>
      <c r="IV8" s="15" t="n">
        <v>5311</v>
      </c>
      <c r="IW8" s="15" t="n">
        <v>5282</v>
      </c>
      <c r="IX8" s="15" t="n">
        <v>4323</v>
      </c>
      <c r="IY8" s="15" t="n">
        <v>4020</v>
      </c>
      <c r="IZ8" s="15" t="n">
        <v>2781</v>
      </c>
      <c r="JA8" s="15" t="n">
        <v>4440</v>
      </c>
      <c r="JB8" s="15" t="n">
        <v>5800</v>
      </c>
      <c r="JC8" s="15" t="n">
        <v>6708</v>
      </c>
      <c r="JD8" s="15" t="n">
        <v>7025</v>
      </c>
      <c r="JE8" s="15" t="n">
        <v>7479</v>
      </c>
      <c r="JF8" s="15" t="n">
        <v>4746</v>
      </c>
      <c r="JG8" s="15" t="n">
        <v>1173</v>
      </c>
      <c r="JH8" s="15" t="n">
        <v>2111</v>
      </c>
      <c r="JI8" s="15" t="n">
        <v>1818</v>
      </c>
      <c r="JJ8" s="15" t="n">
        <v>1812</v>
      </c>
      <c r="JK8" s="15" t="n">
        <v>895</v>
      </c>
      <c r="JL8" s="15" t="n">
        <v>1222</v>
      </c>
      <c r="JM8" s="15" t="n">
        <v>841</v>
      </c>
      <c r="JN8" s="15" t="n">
        <v>583</v>
      </c>
      <c r="JO8" s="15" t="n">
        <v>1670</v>
      </c>
      <c r="JP8" s="15" t="n">
        <v>2101</v>
      </c>
      <c r="JQ8" s="15" t="n">
        <v>3021</v>
      </c>
      <c r="JR8" s="15" t="n">
        <v>892</v>
      </c>
      <c r="JS8" s="15" t="n">
        <v>1358</v>
      </c>
      <c r="JT8" s="15" t="n">
        <v>3160</v>
      </c>
      <c r="JU8" s="15" t="n">
        <v>5178</v>
      </c>
      <c r="JV8" s="15" t="n">
        <v>4069</v>
      </c>
      <c r="JW8" s="15" t="n">
        <v>4409</v>
      </c>
      <c r="JX8" s="15" t="n">
        <v>4838</v>
      </c>
      <c r="JY8" s="15" t="n">
        <v>5314</v>
      </c>
      <c r="JZ8" s="15" t="n">
        <v>6514</v>
      </c>
      <c r="KA8" s="15" t="n">
        <v>7018</v>
      </c>
      <c r="KB8" s="15" t="n">
        <v>8165</v>
      </c>
      <c r="KC8" s="15" t="n">
        <v>9418</v>
      </c>
      <c r="KD8" s="15" t="n">
        <v>6688</v>
      </c>
      <c r="KE8" s="15" t="n">
        <v>1375</v>
      </c>
      <c r="KF8" s="15" t="n">
        <v>3017</v>
      </c>
      <c r="KG8" s="15" t="n">
        <v>3075</v>
      </c>
      <c r="KH8" s="15" t="n">
        <v>2963</v>
      </c>
      <c r="KI8" s="15" t="n">
        <v>-1471</v>
      </c>
      <c r="KJ8" s="15" t="n">
        <v>-599</v>
      </c>
      <c r="KK8" s="15" t="n">
        <v>35</v>
      </c>
      <c r="KL8" s="15" t="n">
        <v>-1281</v>
      </c>
      <c r="KM8" s="15" t="n">
        <v>-162</v>
      </c>
      <c r="KN8" s="15" t="n">
        <v>971</v>
      </c>
      <c r="KO8" s="15" t="n">
        <v>1955</v>
      </c>
      <c r="KP8" s="15" t="n">
        <v>-638</v>
      </c>
      <c r="KQ8" s="15" t="n">
        <v>1479</v>
      </c>
      <c r="KR8" s="15" t="n">
        <v>2440</v>
      </c>
      <c r="KS8" s="15" t="n">
        <v>2722</v>
      </c>
      <c r="KT8" s="15" t="n">
        <v>2496</v>
      </c>
      <c r="KU8" s="15" t="n">
        <v>3315</v>
      </c>
      <c r="KV8" s="15" t="n">
        <v>1927</v>
      </c>
      <c r="KW8" s="15" t="n">
        <v>2987</v>
      </c>
      <c r="KX8" s="15" t="n">
        <v>2160</v>
      </c>
      <c r="KY8" s="15" t="n">
        <v>3119</v>
      </c>
      <c r="KZ8" s="15" t="n">
        <v>4769</v>
      </c>
      <c r="LA8" s="15" t="n">
        <v>4280</v>
      </c>
      <c r="LB8" s="15" t="n">
        <v>636</v>
      </c>
      <c r="LC8" s="15" t="n">
        <v>1178</v>
      </c>
      <c r="LD8" s="15" t="n">
        <v>2073</v>
      </c>
      <c r="LE8" s="15" t="n">
        <v>2569</v>
      </c>
      <c r="LF8" s="15" t="n">
        <v>2938</v>
      </c>
    </row>
    <row r="9">
      <c r="A9" s="14" t="s">
        <v>364</v>
      </c>
      <c r="B9" s="14" t="s">
        <v>365</v>
      </c>
      <c r="C9" s="15" t="n">
        <v>8246</v>
      </c>
      <c r="D9" s="15" t="n">
        <v>14057</v>
      </c>
      <c r="E9" s="15" t="n">
        <v>18256</v>
      </c>
      <c r="F9" s="15" t="n">
        <v>16637</v>
      </c>
      <c r="G9" s="15" t="n">
        <v>23370</v>
      </c>
      <c r="H9" s="15" t="n">
        <v>28893</v>
      </c>
      <c r="I9" s="15" t="n">
        <v>30196</v>
      </c>
      <c r="J9" s="15" t="n">
        <v>31036</v>
      </c>
      <c r="K9" s="15" t="n">
        <v>29535</v>
      </c>
      <c r="L9" s="15" t="n">
        <v>31340</v>
      </c>
      <c r="M9" s="15" t="n">
        <v>31339</v>
      </c>
      <c r="N9" s="15" t="n">
        <v>14675</v>
      </c>
      <c r="O9" s="15" t="n">
        <v>6017</v>
      </c>
      <c r="P9" s="15" t="n">
        <v>6648</v>
      </c>
      <c r="Q9" s="15" t="n">
        <v>3771</v>
      </c>
      <c r="R9" s="15" t="n">
        <v>2693</v>
      </c>
      <c r="S9" s="15" t="n">
        <v>1910</v>
      </c>
      <c r="T9" s="15" t="n">
        <v>211</v>
      </c>
      <c r="U9" s="15" t="n">
        <v>-1394</v>
      </c>
      <c r="V9" s="15" t="n">
        <v>-2175</v>
      </c>
      <c r="W9" s="15" t="n">
        <v>-4256</v>
      </c>
      <c r="X9" s="15" t="n">
        <v>-6454</v>
      </c>
      <c r="Y9" s="15" t="n">
        <v>-11690</v>
      </c>
      <c r="Z9" s="15" t="n">
        <v>-24163</v>
      </c>
      <c r="AA9" s="15" t="n">
        <v>2557</v>
      </c>
      <c r="AB9" s="15" t="n">
        <v>5365</v>
      </c>
      <c r="AC9" s="15" t="n">
        <v>2977</v>
      </c>
      <c r="AD9" s="15" t="n">
        <v>6978</v>
      </c>
      <c r="AE9" s="15" t="n">
        <v>8694</v>
      </c>
      <c r="AF9" s="15" t="n">
        <v>9197</v>
      </c>
      <c r="AG9" s="15" t="n">
        <v>12605</v>
      </c>
      <c r="AH9" s="15" t="n">
        <v>12291</v>
      </c>
      <c r="AI9" s="15" t="n">
        <v>14644</v>
      </c>
      <c r="AJ9" s="15" t="n">
        <v>14336</v>
      </c>
      <c r="AK9" s="15" t="n">
        <v>10915</v>
      </c>
      <c r="AL9" s="15" t="n">
        <v>244</v>
      </c>
      <c r="AM9" s="15" t="n">
        <v>1674</v>
      </c>
      <c r="AN9" s="15" t="n">
        <v>1934</v>
      </c>
      <c r="AO9" s="15" t="n">
        <v>3322</v>
      </c>
      <c r="AP9" s="15" t="n">
        <v>3432</v>
      </c>
      <c r="AQ9" s="15" t="n">
        <v>3155</v>
      </c>
      <c r="AR9" s="15" t="n">
        <v>6139</v>
      </c>
      <c r="AS9" s="15" t="n">
        <v>7828</v>
      </c>
      <c r="AT9" s="15" t="n">
        <v>7880</v>
      </c>
      <c r="AU9" s="15" t="n">
        <v>12416</v>
      </c>
      <c r="AV9" s="15" t="n">
        <v>14381</v>
      </c>
      <c r="AW9" s="15" t="n">
        <v>13494</v>
      </c>
      <c r="AX9" s="15" t="n">
        <v>4911</v>
      </c>
      <c r="AY9" s="15" t="n">
        <v>1119</v>
      </c>
      <c r="AZ9" s="15" t="n">
        <v>3490</v>
      </c>
      <c r="BA9" s="15" t="n">
        <v>7318</v>
      </c>
      <c r="BB9" s="15" t="n">
        <v>9267</v>
      </c>
      <c r="BC9" s="15" t="n">
        <v>12855</v>
      </c>
      <c r="BD9" s="15" t="n">
        <v>17051</v>
      </c>
      <c r="BE9" s="15" t="n">
        <v>20025</v>
      </c>
      <c r="BF9" s="15" t="n">
        <v>23071</v>
      </c>
      <c r="BG9" s="15" t="n">
        <v>28199</v>
      </c>
      <c r="BH9" s="15" t="n">
        <v>28846</v>
      </c>
      <c r="BI9" s="15" t="n">
        <v>29738</v>
      </c>
      <c r="BJ9" s="15" t="n">
        <v>17746</v>
      </c>
      <c r="BK9" s="15" t="n">
        <v>1709</v>
      </c>
      <c r="BL9" s="15" t="n">
        <v>3508</v>
      </c>
      <c r="BM9" s="15" t="n">
        <v>4819</v>
      </c>
      <c r="BN9" s="15" t="n">
        <v>6348</v>
      </c>
      <c r="BO9" s="15" t="n">
        <v>9206</v>
      </c>
      <c r="BP9" s="15" t="n">
        <v>12789</v>
      </c>
      <c r="BQ9" s="15" t="n">
        <v>14224</v>
      </c>
      <c r="BR9" s="15" t="n">
        <v>15838</v>
      </c>
      <c r="BS9" s="15" t="n">
        <v>18412</v>
      </c>
      <c r="BT9" s="15" t="n">
        <v>22033</v>
      </c>
      <c r="BU9" s="15" t="n">
        <v>22560</v>
      </c>
      <c r="BV9" s="15" t="n">
        <v>9617</v>
      </c>
      <c r="BW9" s="15" t="n">
        <v>4804</v>
      </c>
      <c r="BX9" s="15" t="n">
        <v>7445</v>
      </c>
      <c r="BY9" s="15" t="n">
        <v>11067</v>
      </c>
      <c r="BZ9" s="15" t="n">
        <v>12192</v>
      </c>
      <c r="CA9" s="15" t="n">
        <v>17566</v>
      </c>
      <c r="CB9" s="15" t="n">
        <v>20026</v>
      </c>
      <c r="CC9" s="15" t="n">
        <v>23956</v>
      </c>
      <c r="CD9" s="15" t="n">
        <v>25649</v>
      </c>
      <c r="CE9" s="15" t="n">
        <v>27840</v>
      </c>
      <c r="CF9" s="15" t="n">
        <v>35435</v>
      </c>
      <c r="CG9" s="15" t="n">
        <v>31371</v>
      </c>
      <c r="CH9" s="15" t="n">
        <v>18097</v>
      </c>
      <c r="CI9" s="15" t="n">
        <v>631</v>
      </c>
      <c r="CJ9" s="15" t="n">
        <v>1963</v>
      </c>
      <c r="CK9" s="15" t="n">
        <v>2814</v>
      </c>
      <c r="CL9" s="15" t="n">
        <v>4582</v>
      </c>
      <c r="CM9" s="15" t="n">
        <v>6540</v>
      </c>
      <c r="CN9" s="15" t="n">
        <v>5984</v>
      </c>
      <c r="CO9" s="15" t="n">
        <v>11560</v>
      </c>
      <c r="CP9" s="15" t="n">
        <v>14820</v>
      </c>
      <c r="CQ9" s="15" t="n">
        <v>17077</v>
      </c>
      <c r="CR9" s="15" t="n">
        <v>18128</v>
      </c>
      <c r="CS9" s="15" t="n">
        <v>16117</v>
      </c>
      <c r="CT9" s="15" t="n">
        <v>1871</v>
      </c>
      <c r="CU9" s="15" t="n">
        <v>4043</v>
      </c>
      <c r="CV9" s="15" t="n">
        <v>2486</v>
      </c>
      <c r="CW9" s="15" t="n">
        <v>-102</v>
      </c>
      <c r="CX9" s="15" t="n">
        <v>990</v>
      </c>
      <c r="CY9" s="15" t="n">
        <v>1398</v>
      </c>
      <c r="CZ9" s="15" t="n">
        <v>2621</v>
      </c>
      <c r="DA9" s="15" t="n">
        <v>5382</v>
      </c>
      <c r="DB9" s="15" t="n">
        <v>1930</v>
      </c>
      <c r="DC9" s="15" t="n">
        <v>6583</v>
      </c>
      <c r="DD9" s="15" t="n">
        <v>2599</v>
      </c>
      <c r="DE9" s="15" t="n">
        <v>-11939</v>
      </c>
      <c r="DF9" s="15" t="n">
        <v>-22200</v>
      </c>
      <c r="DG9" s="15" t="n">
        <v>-6326</v>
      </c>
      <c r="DH9" s="15" t="n">
        <v>-11118</v>
      </c>
      <c r="DI9" s="15" t="n">
        <v>-13043</v>
      </c>
      <c r="DJ9" s="15" t="n">
        <v>-11618</v>
      </c>
      <c r="DK9" s="15" t="n">
        <v>-11337</v>
      </c>
      <c r="DL9" s="15" t="n">
        <v>-16416</v>
      </c>
      <c r="DM9" s="15" t="n">
        <v>-12161</v>
      </c>
      <c r="DN9" s="15" t="n">
        <v>-11854</v>
      </c>
      <c r="DO9" s="15" t="n">
        <v>-7359</v>
      </c>
      <c r="DP9" s="15" t="n">
        <v>-6995</v>
      </c>
      <c r="DQ9" s="15" t="n">
        <v>-10840</v>
      </c>
      <c r="DR9" s="15" t="n">
        <v>-17520</v>
      </c>
      <c r="DS9" s="15" t="n">
        <v>3121</v>
      </c>
      <c r="DT9" s="15" t="n">
        <v>6116</v>
      </c>
      <c r="DU9" s="15" t="n">
        <v>8091</v>
      </c>
      <c r="DV9" s="15" t="n">
        <v>11472</v>
      </c>
      <c r="DW9" s="15" t="n">
        <v>12166</v>
      </c>
      <c r="DX9" s="15" t="n">
        <v>14119</v>
      </c>
      <c r="DY9" s="15" t="n">
        <v>17915</v>
      </c>
      <c r="DZ9" s="15" t="n">
        <v>18685</v>
      </c>
      <c r="EA9" s="15" t="n">
        <v>27786</v>
      </c>
      <c r="EB9" s="15" t="n">
        <v>25610</v>
      </c>
      <c r="EC9" s="15" t="n">
        <v>28089</v>
      </c>
      <c r="ED9" s="15" t="n">
        <v>15813</v>
      </c>
      <c r="EE9" s="15" t="n">
        <v>5850</v>
      </c>
      <c r="EF9" s="15" t="n">
        <v>8015</v>
      </c>
      <c r="EG9" s="15" t="n">
        <v>14207</v>
      </c>
      <c r="EH9" s="15" t="n">
        <v>12550</v>
      </c>
      <c r="EI9" s="15" t="n">
        <v>15301</v>
      </c>
      <c r="EJ9" s="15" t="n">
        <v>18883</v>
      </c>
      <c r="EK9" s="15" t="n">
        <v>21399</v>
      </c>
      <c r="EL9" s="15" t="n">
        <v>21475</v>
      </c>
      <c r="EM9" s="15" t="n">
        <v>21753</v>
      </c>
      <c r="EN9" s="15" t="n">
        <v>21271</v>
      </c>
      <c r="EO9" s="15" t="n">
        <v>23093</v>
      </c>
      <c r="EP9" s="15" t="n">
        <v>16702</v>
      </c>
      <c r="EQ9" s="15" t="n">
        <v>3915</v>
      </c>
      <c r="ER9" s="15" t="n">
        <v>3069</v>
      </c>
      <c r="ES9" s="15" t="n">
        <v>14433</v>
      </c>
      <c r="ET9" s="15" t="n">
        <v>9746</v>
      </c>
      <c r="EU9" s="15" t="n">
        <v>10456</v>
      </c>
      <c r="EV9" s="15" t="n">
        <v>15727</v>
      </c>
      <c r="EW9" s="15" t="n">
        <v>16565</v>
      </c>
      <c r="EX9" s="15" t="n">
        <v>16550</v>
      </c>
      <c r="EY9" s="15" t="n">
        <v>22774</v>
      </c>
      <c r="EZ9" s="15" t="n">
        <v>20542</v>
      </c>
      <c r="FA9" s="15" t="n">
        <v>27489</v>
      </c>
      <c r="FB9" s="15" t="n">
        <v>16606</v>
      </c>
      <c r="FC9" s="15" t="n">
        <v>-1330</v>
      </c>
      <c r="FD9" s="15" t="n">
        <v>3812</v>
      </c>
      <c r="FE9" s="15" t="n">
        <v>9267</v>
      </c>
      <c r="FF9" s="15" t="n">
        <v>3955</v>
      </c>
      <c r="FG9" s="15" t="n">
        <v>5946</v>
      </c>
      <c r="FH9" s="15" t="n">
        <v>6144</v>
      </c>
      <c r="FI9" s="15" t="n">
        <v>7416</v>
      </c>
      <c r="FJ9" s="15" t="n">
        <v>7637</v>
      </c>
      <c r="FK9" s="15" t="n">
        <v>15337</v>
      </c>
      <c r="FL9" s="15" t="n">
        <v>15964</v>
      </c>
      <c r="FM9" s="15" t="n">
        <v>17967</v>
      </c>
      <c r="FN9" s="15" t="n">
        <v>7230</v>
      </c>
      <c r="FO9" s="15" t="n">
        <v>4633</v>
      </c>
      <c r="FP9" s="15" t="n">
        <v>7902</v>
      </c>
      <c r="FQ9" s="15" t="n">
        <v>15235</v>
      </c>
      <c r="FR9" s="15" t="n">
        <v>15270</v>
      </c>
      <c r="FS9" s="15" t="n">
        <v>20774</v>
      </c>
      <c r="FT9" s="15" t="n">
        <v>21944</v>
      </c>
      <c r="FU9" s="15" t="n">
        <v>26084</v>
      </c>
      <c r="FV9" s="15" t="n">
        <v>29541</v>
      </c>
      <c r="FW9" s="15" t="n">
        <v>39817</v>
      </c>
      <c r="FX9" s="15" t="n">
        <v>42333</v>
      </c>
      <c r="FY9" s="15" t="n">
        <v>43053</v>
      </c>
      <c r="FZ9" s="15" t="n">
        <v>31123</v>
      </c>
      <c r="GA9" s="15" t="n">
        <v>7467</v>
      </c>
      <c r="GB9" s="15" t="n">
        <v>11711</v>
      </c>
      <c r="GC9" s="15" t="n">
        <v>15699</v>
      </c>
      <c r="GD9" s="15" t="n">
        <v>21369</v>
      </c>
      <c r="GE9" s="15" t="n">
        <v>21518</v>
      </c>
      <c r="GF9" s="15" t="n">
        <v>26448</v>
      </c>
      <c r="GG9" s="15" t="n">
        <v>28577</v>
      </c>
      <c r="GH9" s="15" t="n">
        <v>33644</v>
      </c>
      <c r="GI9" s="15" t="n">
        <v>32100</v>
      </c>
      <c r="GJ9" s="15" t="n">
        <v>33102</v>
      </c>
      <c r="GK9" s="15" t="n">
        <v>35848</v>
      </c>
      <c r="GL9" s="15" t="n">
        <v>23064</v>
      </c>
      <c r="GM9" s="15" t="n">
        <v>4056</v>
      </c>
      <c r="GN9" s="15" t="n">
        <v>9345</v>
      </c>
      <c r="GO9" s="15" t="n">
        <v>12112</v>
      </c>
      <c r="GP9" s="15" t="n">
        <v>14263</v>
      </c>
      <c r="GQ9" s="15" t="n">
        <v>18212</v>
      </c>
      <c r="GR9" s="15" t="n">
        <v>21641</v>
      </c>
      <c r="GS9" s="15" t="n">
        <v>24493</v>
      </c>
      <c r="GT9" s="15" t="n">
        <v>28689</v>
      </c>
      <c r="GU9" s="15" t="n">
        <v>32177</v>
      </c>
      <c r="GV9" s="15" t="n">
        <v>35935</v>
      </c>
      <c r="GW9" s="15" t="n">
        <v>38622</v>
      </c>
      <c r="GX9" s="15" t="n">
        <v>22992</v>
      </c>
      <c r="GY9" s="15" t="n">
        <v>7803</v>
      </c>
      <c r="GZ9" s="15" t="n">
        <v>11597</v>
      </c>
      <c r="HA9" s="15" t="n">
        <v>15718</v>
      </c>
      <c r="HB9" s="15" t="n">
        <v>17217</v>
      </c>
      <c r="HC9" s="15" t="n">
        <v>17078</v>
      </c>
      <c r="HD9" s="15" t="n">
        <v>21552</v>
      </c>
      <c r="HE9" s="15" t="n">
        <v>23706</v>
      </c>
      <c r="HF9" s="15" t="n">
        <v>26792</v>
      </c>
      <c r="HG9" s="15" t="n">
        <v>34311</v>
      </c>
      <c r="HH9" s="15" t="n">
        <v>33097</v>
      </c>
      <c r="HI9" s="15" t="n">
        <v>33474</v>
      </c>
      <c r="HJ9" s="15" t="n">
        <v>20219</v>
      </c>
      <c r="HK9" s="15" t="n">
        <v>7800</v>
      </c>
      <c r="HL9" s="15" t="n">
        <v>12640</v>
      </c>
      <c r="HM9" s="15" t="n">
        <v>17298</v>
      </c>
      <c r="HN9" s="15" t="n">
        <v>16078</v>
      </c>
      <c r="HO9" s="15" t="n">
        <v>19570</v>
      </c>
      <c r="HP9" s="15" t="n">
        <v>18204</v>
      </c>
      <c r="HQ9" s="15" t="n">
        <v>23194</v>
      </c>
      <c r="HR9" s="15" t="n">
        <v>30565</v>
      </c>
      <c r="HS9" s="15" t="n">
        <v>34430</v>
      </c>
      <c r="HT9" s="15" t="n">
        <v>38503</v>
      </c>
      <c r="HU9" s="15" t="n">
        <v>37770</v>
      </c>
      <c r="HV9" s="15" t="n">
        <v>25535</v>
      </c>
      <c r="HW9" s="15" t="n">
        <v>5079</v>
      </c>
      <c r="HX9" s="15" t="n">
        <v>12288</v>
      </c>
      <c r="HY9" s="15" t="n">
        <v>11520</v>
      </c>
      <c r="HZ9" s="15" t="n">
        <v>10831</v>
      </c>
      <c r="IA9" s="15" t="n">
        <v>8903</v>
      </c>
      <c r="IB9" s="15" t="n">
        <v>11780</v>
      </c>
      <c r="IC9" s="15" t="n">
        <v>13519</v>
      </c>
      <c r="ID9" s="15" t="n">
        <v>13988</v>
      </c>
      <c r="IE9" s="15" t="n">
        <v>18092</v>
      </c>
      <c r="IF9" s="15" t="n">
        <v>15469</v>
      </c>
      <c r="IG9" s="15" t="n">
        <v>19534</v>
      </c>
      <c r="IH9" s="15" t="n">
        <v>4407</v>
      </c>
      <c r="II9" s="15" t="n">
        <v>10033</v>
      </c>
      <c r="IJ9" s="15" t="n">
        <v>13645</v>
      </c>
      <c r="IK9" s="15" t="n">
        <v>16321</v>
      </c>
      <c r="IL9" s="15" t="n">
        <v>986</v>
      </c>
      <c r="IM9" s="15" t="n">
        <v>503</v>
      </c>
      <c r="IN9" s="15" t="n">
        <v>5213</v>
      </c>
      <c r="IO9" s="15" t="n">
        <v>9544</v>
      </c>
      <c r="IP9" s="15" t="n">
        <v>12906</v>
      </c>
      <c r="IQ9" s="15" t="n">
        <v>15757</v>
      </c>
      <c r="IR9" s="15" t="n">
        <v>22938</v>
      </c>
      <c r="IS9" s="15" t="n">
        <v>23622</v>
      </c>
      <c r="IT9" s="15" t="n">
        <v>13532</v>
      </c>
      <c r="IU9" s="15" t="n">
        <v>10502</v>
      </c>
      <c r="IV9" s="15" t="n">
        <v>15302</v>
      </c>
      <c r="IW9" s="15" t="n">
        <v>22914</v>
      </c>
      <c r="IX9" s="15" t="n">
        <v>23121</v>
      </c>
      <c r="IY9" s="15" t="n">
        <v>27229</v>
      </c>
      <c r="IZ9" s="15" t="n">
        <v>26170</v>
      </c>
      <c r="JA9" s="15" t="n">
        <v>36105</v>
      </c>
      <c r="JB9" s="15" t="n">
        <v>42311</v>
      </c>
      <c r="JC9" s="15" t="n">
        <v>44674</v>
      </c>
      <c r="JD9" s="15" t="n">
        <v>46759</v>
      </c>
      <c r="JE9" s="15" t="n">
        <v>47612</v>
      </c>
      <c r="JF9" s="15" t="n">
        <v>32787</v>
      </c>
      <c r="JG9" s="15" t="n">
        <v>9477</v>
      </c>
      <c r="JH9" s="15" t="n">
        <v>11898</v>
      </c>
      <c r="JI9" s="15" t="n">
        <v>18743</v>
      </c>
      <c r="JJ9" s="15" t="n">
        <v>18682</v>
      </c>
      <c r="JK9" s="15" t="n">
        <v>18052</v>
      </c>
      <c r="JL9" s="15" t="n">
        <v>22449</v>
      </c>
      <c r="JM9" s="15" t="n">
        <v>22329</v>
      </c>
      <c r="JN9" s="15" t="n">
        <v>24953</v>
      </c>
      <c r="JO9" s="15" t="n">
        <v>29366</v>
      </c>
      <c r="JP9" s="15" t="n">
        <v>33405</v>
      </c>
      <c r="JQ9" s="15" t="n">
        <v>34245</v>
      </c>
      <c r="JR9" s="15" t="n">
        <v>18697</v>
      </c>
      <c r="JS9" s="15" t="n">
        <v>11929</v>
      </c>
      <c r="JT9" s="15" t="n">
        <v>15130</v>
      </c>
      <c r="JU9" s="15" t="n">
        <v>19037</v>
      </c>
      <c r="JV9" s="15" t="n">
        <v>19533</v>
      </c>
      <c r="JW9" s="15" t="n">
        <v>19099</v>
      </c>
      <c r="JX9" s="15" t="n">
        <v>20375</v>
      </c>
      <c r="JY9" s="15" t="n">
        <v>20927</v>
      </c>
      <c r="JZ9" s="15" t="n">
        <v>19878</v>
      </c>
      <c r="KA9" s="15" t="n">
        <v>24429</v>
      </c>
      <c r="KB9" s="15" t="n">
        <v>24576</v>
      </c>
      <c r="KC9" s="15" t="n">
        <v>24090</v>
      </c>
      <c r="KD9" s="15" t="n">
        <v>8169</v>
      </c>
      <c r="KE9" s="15" t="n">
        <v>6949</v>
      </c>
      <c r="KF9" s="15" t="n">
        <v>13982</v>
      </c>
      <c r="KG9" s="15" t="n">
        <v>14412</v>
      </c>
      <c r="KH9" s="15" t="n">
        <v>12766</v>
      </c>
      <c r="KI9" s="15" t="n">
        <v>9287</v>
      </c>
      <c r="KJ9" s="15" t="n">
        <v>7331</v>
      </c>
      <c r="KK9" s="15" t="n">
        <v>3305</v>
      </c>
      <c r="KL9" s="15" t="n">
        <v>4578</v>
      </c>
      <c r="KM9" s="15" t="n">
        <v>7613</v>
      </c>
      <c r="KN9" s="15" t="n">
        <v>8239</v>
      </c>
      <c r="KO9" s="15" t="n">
        <v>4748</v>
      </c>
      <c r="KP9" s="15" t="n">
        <v>-11803</v>
      </c>
      <c r="KQ9" s="15" t="n">
        <v>6810</v>
      </c>
      <c r="KR9" s="15" t="n">
        <v>10001</v>
      </c>
      <c r="KS9" s="15" t="n">
        <v>11985</v>
      </c>
      <c r="KT9" s="15" t="n">
        <v>8813</v>
      </c>
      <c r="KU9" s="15" t="n">
        <v>9215</v>
      </c>
      <c r="KV9" s="15" t="n">
        <v>5612</v>
      </c>
      <c r="KW9" s="15" t="n">
        <v>5085</v>
      </c>
      <c r="KX9" s="15" t="n">
        <v>7339</v>
      </c>
      <c r="KY9" s="15" t="n">
        <v>6019</v>
      </c>
      <c r="KZ9" s="15" t="n">
        <v>6997</v>
      </c>
      <c r="LA9" s="15" t="n">
        <v>4417</v>
      </c>
      <c r="LB9" s="15" t="n">
        <v>-9631</v>
      </c>
      <c r="LC9" s="15" t="n">
        <v>3667</v>
      </c>
      <c r="LD9" s="15" t="n">
        <v>13150</v>
      </c>
      <c r="LE9" s="15" t="n">
        <v>30691</v>
      </c>
      <c r="LF9" s="15" t="n">
        <v>20643</v>
      </c>
    </row>
    <row r="10">
      <c r="A10" s="14" t="s">
        <v>366</v>
      </c>
      <c r="B10" s="14" t="s">
        <v>367</v>
      </c>
      <c r="C10" s="15" t="n">
        <v>1552</v>
      </c>
      <c r="D10" s="15" t="n">
        <v>2256</v>
      </c>
      <c r="E10" s="15" t="n">
        <v>3414</v>
      </c>
      <c r="F10" s="15" t="n">
        <v>3112</v>
      </c>
      <c r="G10" s="15" t="n">
        <v>2771</v>
      </c>
      <c r="H10" s="15" t="n">
        <v>3165</v>
      </c>
      <c r="I10" s="15" t="n">
        <v>3752</v>
      </c>
      <c r="J10" s="15" t="n">
        <v>4258</v>
      </c>
      <c r="K10" s="15" t="n">
        <v>5376</v>
      </c>
      <c r="L10" s="15" t="n">
        <v>6813</v>
      </c>
      <c r="M10" s="15" t="n">
        <v>6974</v>
      </c>
      <c r="N10" s="15" t="n">
        <v>3946</v>
      </c>
      <c r="O10" s="15" t="n">
        <v>1042</v>
      </c>
      <c r="P10" s="15" t="n">
        <v>1964</v>
      </c>
      <c r="Q10" s="15" t="n">
        <v>2324</v>
      </c>
      <c r="R10" s="15" t="n">
        <v>2354</v>
      </c>
      <c r="S10" s="15" t="n">
        <v>1938</v>
      </c>
      <c r="T10" s="15" t="n">
        <v>1748</v>
      </c>
      <c r="U10" s="15" t="n">
        <v>2157</v>
      </c>
      <c r="V10" s="15" t="n">
        <v>2574</v>
      </c>
      <c r="W10" s="15" t="n">
        <v>1463</v>
      </c>
      <c r="X10" s="15" t="n">
        <v>1995</v>
      </c>
      <c r="Y10" s="15" t="n">
        <v>1850</v>
      </c>
      <c r="Z10" s="15" t="n">
        <v>-1652</v>
      </c>
      <c r="AA10" s="15" t="n">
        <v>1105</v>
      </c>
      <c r="AB10" s="15" t="n">
        <v>1849</v>
      </c>
      <c r="AC10" s="15" t="n">
        <v>759</v>
      </c>
      <c r="AD10" s="15" t="n">
        <v>1478</v>
      </c>
      <c r="AE10" s="15" t="n">
        <v>1508</v>
      </c>
      <c r="AF10" s="15" t="n">
        <v>1611</v>
      </c>
      <c r="AG10" s="15" t="n">
        <v>2546</v>
      </c>
      <c r="AH10" s="15" t="n">
        <v>3133</v>
      </c>
      <c r="AI10" s="15" t="n">
        <v>3166</v>
      </c>
      <c r="AJ10" s="15" t="n">
        <v>3063</v>
      </c>
      <c r="AK10" s="15" t="n">
        <v>2917</v>
      </c>
      <c r="AL10" s="15" t="n">
        <v>-146</v>
      </c>
      <c r="AM10" s="15" t="n">
        <v>533</v>
      </c>
      <c r="AN10" s="15" t="n">
        <v>1138</v>
      </c>
      <c r="AO10" s="15" t="n">
        <v>1716</v>
      </c>
      <c r="AP10" s="15" t="n">
        <v>1705</v>
      </c>
      <c r="AQ10" s="15" t="n">
        <v>1972</v>
      </c>
      <c r="AR10" s="15" t="n">
        <v>2498</v>
      </c>
      <c r="AS10" s="15" t="n">
        <v>2751</v>
      </c>
      <c r="AT10" s="15" t="n">
        <v>2389</v>
      </c>
      <c r="AU10" s="15" t="n">
        <v>2930</v>
      </c>
      <c r="AV10" s="15" t="n">
        <v>3615</v>
      </c>
      <c r="AW10" s="15" t="n">
        <v>3245</v>
      </c>
      <c r="AX10" s="15" t="n">
        <v>1740</v>
      </c>
      <c r="AY10" s="15" t="n">
        <v>1272</v>
      </c>
      <c r="AZ10" s="15" t="n">
        <v>1904</v>
      </c>
      <c r="BA10" s="15" t="n">
        <v>4096</v>
      </c>
      <c r="BB10" s="15" t="n">
        <v>4244</v>
      </c>
      <c r="BC10" s="15" t="n">
        <v>4035</v>
      </c>
      <c r="BD10" s="15" t="n">
        <v>4973</v>
      </c>
      <c r="BE10" s="15" t="n">
        <v>4972</v>
      </c>
      <c r="BF10" s="15" t="n">
        <v>5812</v>
      </c>
      <c r="BG10" s="15" t="n">
        <v>7073</v>
      </c>
      <c r="BH10" s="15" t="n">
        <v>7912</v>
      </c>
      <c r="BI10" s="15" t="n">
        <v>8259</v>
      </c>
      <c r="BJ10" s="15" t="n">
        <v>6152</v>
      </c>
      <c r="BK10" s="15" t="n">
        <v>358</v>
      </c>
      <c r="BL10" s="15" t="n">
        <v>1426</v>
      </c>
      <c r="BM10" s="15" t="n">
        <v>1954</v>
      </c>
      <c r="BN10" s="15" t="n">
        <v>2772</v>
      </c>
      <c r="BO10" s="15" t="n">
        <v>3152</v>
      </c>
      <c r="BP10" s="15" t="n">
        <v>4263</v>
      </c>
      <c r="BQ10" s="15" t="n">
        <v>3835</v>
      </c>
      <c r="BR10" s="15" t="n">
        <v>4894</v>
      </c>
      <c r="BS10" s="15" t="n">
        <v>5813</v>
      </c>
      <c r="BT10" s="15" t="n">
        <v>7145</v>
      </c>
      <c r="BU10" s="15" t="n">
        <v>8341</v>
      </c>
      <c r="BV10" s="15" t="n">
        <v>5955</v>
      </c>
      <c r="BW10" s="15" t="n">
        <v>2002</v>
      </c>
      <c r="BX10" s="15" t="n">
        <v>3547</v>
      </c>
      <c r="BY10" s="15" t="n">
        <v>5267</v>
      </c>
      <c r="BZ10" s="15" t="n">
        <v>4562</v>
      </c>
      <c r="CA10" s="15" t="n">
        <v>5747</v>
      </c>
      <c r="CB10" s="15" t="n">
        <v>5925</v>
      </c>
      <c r="CC10" s="15" t="n">
        <v>6097</v>
      </c>
      <c r="CD10" s="15" t="n">
        <v>8097</v>
      </c>
      <c r="CE10" s="15" t="n">
        <v>8000</v>
      </c>
      <c r="CF10" s="15" t="n">
        <v>10657</v>
      </c>
      <c r="CG10" s="15" t="n">
        <v>11977</v>
      </c>
      <c r="CH10" s="15" t="n">
        <v>7602</v>
      </c>
      <c r="CI10" s="15" t="n">
        <v>3099</v>
      </c>
      <c r="CJ10" s="15" t="n">
        <v>4396</v>
      </c>
      <c r="CK10" s="15" t="n">
        <v>5075</v>
      </c>
      <c r="CL10" s="15" t="n">
        <v>6148</v>
      </c>
      <c r="CM10" s="15" t="n">
        <v>7731</v>
      </c>
      <c r="CN10" s="15" t="n">
        <v>7442</v>
      </c>
      <c r="CO10" s="15" t="n">
        <v>8340</v>
      </c>
      <c r="CP10" s="15" t="n">
        <v>9393</v>
      </c>
      <c r="CQ10" s="15" t="n">
        <v>10847</v>
      </c>
      <c r="CR10" s="15" t="n">
        <v>13484</v>
      </c>
      <c r="CS10" s="15" t="n">
        <v>13395</v>
      </c>
      <c r="CT10" s="15" t="n">
        <v>8002</v>
      </c>
      <c r="CU10" s="15" t="n">
        <v>2275</v>
      </c>
      <c r="CV10" s="15" t="n">
        <v>3644</v>
      </c>
      <c r="CW10" s="15" t="n">
        <v>4777</v>
      </c>
      <c r="CX10" s="15" t="n">
        <v>6256</v>
      </c>
      <c r="CY10" s="15" t="n">
        <v>6658</v>
      </c>
      <c r="CZ10" s="15" t="n">
        <v>5288</v>
      </c>
      <c r="DA10" s="15" t="n">
        <v>3908</v>
      </c>
      <c r="DB10" s="15" t="n">
        <v>3331</v>
      </c>
      <c r="DC10" s="15" t="n">
        <v>2445</v>
      </c>
      <c r="DD10" s="15" t="n">
        <v>2581</v>
      </c>
      <c r="DE10" s="15" t="n">
        <v>49</v>
      </c>
      <c r="DF10" s="15" t="n">
        <v>-5008</v>
      </c>
      <c r="DG10" s="15" t="n">
        <v>-445</v>
      </c>
      <c r="DH10" s="15" t="n">
        <v>-361</v>
      </c>
      <c r="DI10" s="15" t="n">
        <v>-127</v>
      </c>
      <c r="DJ10" s="15" t="n">
        <v>-245</v>
      </c>
      <c r="DK10" s="15" t="n">
        <v>-1557</v>
      </c>
      <c r="DL10" s="15" t="n">
        <v>-2334</v>
      </c>
      <c r="DM10" s="15" t="n">
        <v>-3030</v>
      </c>
      <c r="DN10" s="15" t="n">
        <v>-3108</v>
      </c>
      <c r="DO10" s="15" t="n">
        <v>-3736</v>
      </c>
      <c r="DP10" s="15" t="n">
        <v>-3116</v>
      </c>
      <c r="DQ10" s="15" t="n">
        <v>-1989</v>
      </c>
      <c r="DR10" s="15" t="n">
        <v>-6033</v>
      </c>
      <c r="DS10" s="15" t="n">
        <v>693</v>
      </c>
      <c r="DT10" s="15" t="n">
        <v>1488</v>
      </c>
      <c r="DU10" s="15" t="n">
        <v>2164</v>
      </c>
      <c r="DV10" s="15" t="n">
        <v>2817</v>
      </c>
      <c r="DW10" s="15" t="n">
        <v>3186</v>
      </c>
      <c r="DX10" s="15" t="n">
        <v>2674</v>
      </c>
      <c r="DY10" s="15" t="n">
        <v>2415</v>
      </c>
      <c r="DZ10" s="15" t="n">
        <v>1888</v>
      </c>
      <c r="EA10" s="15" t="n">
        <v>3235</v>
      </c>
      <c r="EB10" s="15" t="n">
        <v>3629</v>
      </c>
      <c r="EC10" s="15" t="n">
        <v>4130</v>
      </c>
      <c r="ED10" s="15" t="n">
        <v>522</v>
      </c>
      <c r="EE10" s="15" t="n">
        <v>476</v>
      </c>
      <c r="EF10" s="15" t="n">
        <v>1165</v>
      </c>
      <c r="EG10" s="15" t="n">
        <v>2755</v>
      </c>
      <c r="EH10" s="15" t="n">
        <v>3249</v>
      </c>
      <c r="EI10" s="15" t="n">
        <v>3335</v>
      </c>
      <c r="EJ10" s="15" t="n">
        <v>3786</v>
      </c>
      <c r="EK10" s="15" t="n">
        <v>3673</v>
      </c>
      <c r="EL10" s="15" t="n">
        <v>3670</v>
      </c>
      <c r="EM10" s="15" t="n">
        <v>5298</v>
      </c>
      <c r="EN10" s="15" t="n">
        <v>6949</v>
      </c>
      <c r="EO10" s="15" t="n">
        <v>7320</v>
      </c>
      <c r="EP10" s="15" t="n">
        <v>4393</v>
      </c>
      <c r="EQ10" s="15" t="n">
        <v>130</v>
      </c>
      <c r="ER10" s="15" t="n">
        <v>1161</v>
      </c>
      <c r="ES10" s="15" t="n">
        <v>2194</v>
      </c>
      <c r="ET10" s="15" t="n">
        <v>3104</v>
      </c>
      <c r="EU10" s="15" t="n">
        <v>3688</v>
      </c>
      <c r="EV10" s="15" t="n">
        <v>3229</v>
      </c>
      <c r="EW10" s="15" t="n">
        <v>3294</v>
      </c>
      <c r="EX10" s="15" t="n">
        <v>3793</v>
      </c>
      <c r="EY10" s="15" t="n">
        <v>4899</v>
      </c>
      <c r="EZ10" s="15" t="n">
        <v>6408</v>
      </c>
      <c r="FA10" s="15" t="n">
        <v>6507</v>
      </c>
      <c r="FB10" s="15" t="n">
        <v>2420</v>
      </c>
      <c r="FC10" s="15" t="n">
        <v>209</v>
      </c>
      <c r="FD10" s="15" t="n">
        <v>1967</v>
      </c>
      <c r="FE10" s="15" t="n">
        <v>3037</v>
      </c>
      <c r="FF10" s="15" t="n">
        <v>5256</v>
      </c>
      <c r="FG10" s="15" t="n">
        <v>5363</v>
      </c>
      <c r="FH10" s="15" t="n">
        <v>5564</v>
      </c>
      <c r="FI10" s="15" t="n">
        <v>6260</v>
      </c>
      <c r="FJ10" s="15" t="n">
        <v>6979</v>
      </c>
      <c r="FK10" s="15" t="n">
        <v>8749</v>
      </c>
      <c r="FL10" s="15" t="n">
        <v>9868</v>
      </c>
      <c r="FM10" s="15" t="n">
        <v>8412</v>
      </c>
      <c r="FN10" s="15" t="n">
        <v>5090</v>
      </c>
      <c r="FO10" s="15" t="n">
        <v>526</v>
      </c>
      <c r="FP10" s="15" t="n">
        <v>497</v>
      </c>
      <c r="FQ10" s="15" t="n">
        <v>2649</v>
      </c>
      <c r="FR10" s="15" t="n">
        <v>4114</v>
      </c>
      <c r="FS10" s="15" t="n">
        <v>4364</v>
      </c>
      <c r="FT10" s="15" t="n">
        <v>3364</v>
      </c>
      <c r="FU10" s="15" t="n">
        <v>4706</v>
      </c>
      <c r="FV10" s="15" t="n">
        <v>4504</v>
      </c>
      <c r="FW10" s="15" t="n">
        <v>2971</v>
      </c>
      <c r="FX10" s="15" t="n">
        <v>3117</v>
      </c>
      <c r="FY10" s="15" t="n">
        <v>3926</v>
      </c>
      <c r="FZ10" s="15" t="n">
        <v>1302</v>
      </c>
      <c r="GA10" s="15" t="n">
        <v>1517</v>
      </c>
      <c r="GB10" s="15" t="n">
        <v>3106</v>
      </c>
      <c r="GC10" s="15" t="n">
        <v>5060</v>
      </c>
      <c r="GD10" s="15" t="n">
        <v>7177</v>
      </c>
      <c r="GE10" s="15" t="n">
        <v>6853</v>
      </c>
      <c r="GF10" s="15" t="n">
        <v>5257</v>
      </c>
      <c r="GG10" s="15" t="n">
        <v>6438</v>
      </c>
      <c r="GH10" s="15" t="n">
        <v>7815</v>
      </c>
      <c r="GI10" s="15" t="n">
        <v>10097</v>
      </c>
      <c r="GJ10" s="15" t="n">
        <v>11865</v>
      </c>
      <c r="GK10" s="15" t="n">
        <v>12288</v>
      </c>
      <c r="GL10" s="15" t="n">
        <v>7079</v>
      </c>
      <c r="GM10" s="15" t="n">
        <v>-597</v>
      </c>
      <c r="GN10" s="15" t="n">
        <v>1456</v>
      </c>
      <c r="GO10" s="15" t="n">
        <v>2344</v>
      </c>
      <c r="GP10" s="15" t="n">
        <v>5728</v>
      </c>
      <c r="GQ10" s="15" t="n">
        <v>7547</v>
      </c>
      <c r="GR10" s="15" t="n">
        <v>6265</v>
      </c>
      <c r="GS10" s="15" t="n">
        <v>6702</v>
      </c>
      <c r="GT10" s="15" t="n">
        <v>7910</v>
      </c>
      <c r="GU10" s="15" t="n">
        <v>10876</v>
      </c>
      <c r="GV10" s="15" t="n">
        <v>14381</v>
      </c>
      <c r="GW10" s="15" t="n">
        <v>14667</v>
      </c>
      <c r="GX10" s="15" t="n">
        <v>8866</v>
      </c>
      <c r="GY10" s="15" t="n">
        <v>689</v>
      </c>
      <c r="GZ10" s="15" t="n">
        <v>2387</v>
      </c>
      <c r="HA10" s="15" t="n">
        <v>3772</v>
      </c>
      <c r="HB10" s="15" t="n">
        <v>4670</v>
      </c>
      <c r="HC10" s="15" t="n">
        <v>6469</v>
      </c>
      <c r="HD10" s="15" t="n">
        <v>8132</v>
      </c>
      <c r="HE10" s="15" t="n">
        <v>7471</v>
      </c>
      <c r="HF10" s="15" t="n">
        <v>7729</v>
      </c>
      <c r="HG10" s="15" t="n">
        <v>9946</v>
      </c>
      <c r="HH10" s="15" t="n">
        <v>12823</v>
      </c>
      <c r="HI10" s="15" t="n">
        <v>14384</v>
      </c>
      <c r="HJ10" s="15" t="n">
        <v>8020</v>
      </c>
      <c r="HK10" s="15" t="n">
        <v>2123</v>
      </c>
      <c r="HL10" s="15" t="n">
        <v>2681</v>
      </c>
      <c r="HM10" s="15" t="n">
        <v>2829</v>
      </c>
      <c r="HN10" s="15" t="n">
        <v>5526</v>
      </c>
      <c r="HO10" s="15" t="n">
        <v>7884</v>
      </c>
      <c r="HP10" s="15" t="n">
        <v>7380</v>
      </c>
      <c r="HQ10" s="15" t="n">
        <v>7387</v>
      </c>
      <c r="HR10" s="15" t="n">
        <v>7880</v>
      </c>
      <c r="HS10" s="15" t="n">
        <v>9112</v>
      </c>
      <c r="HT10" s="15" t="n">
        <v>13513</v>
      </c>
      <c r="HU10" s="15" t="n">
        <v>15039</v>
      </c>
      <c r="HV10" s="15" t="n">
        <v>7030</v>
      </c>
      <c r="HW10" s="15" t="n">
        <v>427</v>
      </c>
      <c r="HX10" s="15" t="n">
        <v>2749</v>
      </c>
      <c r="HY10" s="15" t="n">
        <v>2435</v>
      </c>
      <c r="HZ10" s="15" t="n">
        <v>3230</v>
      </c>
      <c r="IA10" s="15" t="n">
        <v>4003</v>
      </c>
      <c r="IB10" s="15" t="n">
        <v>3305</v>
      </c>
      <c r="IC10" s="15" t="n">
        <v>1948</v>
      </c>
      <c r="ID10" s="15" t="n">
        <v>2618</v>
      </c>
      <c r="IE10" s="15" t="n">
        <v>4865</v>
      </c>
      <c r="IF10" s="15" t="n">
        <v>8134</v>
      </c>
      <c r="IG10" s="15" t="n">
        <v>7186</v>
      </c>
      <c r="IH10" s="15" t="n">
        <v>-1056</v>
      </c>
      <c r="II10" s="15" t="n">
        <v>1001</v>
      </c>
      <c r="IJ10" s="15" t="n">
        <v>1858</v>
      </c>
      <c r="IK10" s="15" t="n">
        <v>-2802</v>
      </c>
      <c r="IL10" s="15" t="n">
        <v>-12013</v>
      </c>
      <c r="IM10" s="15" t="n">
        <v>-14242</v>
      </c>
      <c r="IN10" s="15" t="n">
        <v>-11354</v>
      </c>
      <c r="IO10" s="15" t="n">
        <v>-10505</v>
      </c>
      <c r="IP10" s="15" t="n">
        <v>-8085</v>
      </c>
      <c r="IQ10" s="15" t="n">
        <v>-5213</v>
      </c>
      <c r="IR10" s="15" t="n">
        <v>-2751</v>
      </c>
      <c r="IS10" s="15" t="n">
        <v>-1465</v>
      </c>
      <c r="IT10" s="15" t="n">
        <v>-8224</v>
      </c>
      <c r="IU10" s="15" t="n">
        <v>-863</v>
      </c>
      <c r="IV10" s="15" t="n">
        <v>-695</v>
      </c>
      <c r="IW10" s="15" t="n">
        <v>495</v>
      </c>
      <c r="IX10" s="15" t="n">
        <v>2176</v>
      </c>
      <c r="IY10" s="15" t="n">
        <v>5170</v>
      </c>
      <c r="IZ10" s="15" t="n">
        <v>6726</v>
      </c>
      <c r="JA10" s="15" t="n">
        <v>8828</v>
      </c>
      <c r="JB10" s="15" t="n">
        <v>9993</v>
      </c>
      <c r="JC10" s="15" t="n">
        <v>14886</v>
      </c>
      <c r="JD10" s="15" t="n">
        <v>18209</v>
      </c>
      <c r="JE10" s="15" t="n">
        <v>19278</v>
      </c>
      <c r="JF10" s="15" t="n">
        <v>12152</v>
      </c>
      <c r="JG10" s="15" t="n">
        <v>1908</v>
      </c>
      <c r="JH10" s="15" t="n">
        <v>3531</v>
      </c>
      <c r="JI10" s="15" t="n">
        <v>5439</v>
      </c>
      <c r="JJ10" s="15" t="n">
        <v>7354</v>
      </c>
      <c r="JK10" s="15" t="n">
        <v>10226</v>
      </c>
      <c r="JL10" s="15" t="n">
        <v>12205</v>
      </c>
      <c r="JM10" s="15" t="n">
        <v>11169</v>
      </c>
      <c r="JN10" s="15" t="n">
        <v>14152</v>
      </c>
      <c r="JO10" s="15" t="n">
        <v>17920</v>
      </c>
      <c r="JP10" s="15" t="n">
        <v>20140</v>
      </c>
      <c r="JQ10" s="15" t="n">
        <v>20435</v>
      </c>
      <c r="JR10" s="15" t="n">
        <v>11835</v>
      </c>
      <c r="JS10" s="15" t="n">
        <v>2066</v>
      </c>
      <c r="JT10" s="15" t="n">
        <v>4497</v>
      </c>
      <c r="JU10" s="15" t="n">
        <v>5590</v>
      </c>
      <c r="JV10" s="15" t="n">
        <v>5784</v>
      </c>
      <c r="JW10" s="15" t="n">
        <v>8255</v>
      </c>
      <c r="JX10" s="15" t="n">
        <v>10135</v>
      </c>
      <c r="JY10" s="15" t="n">
        <v>8582</v>
      </c>
      <c r="JZ10" s="15" t="n">
        <v>8792</v>
      </c>
      <c r="KA10" s="15" t="n">
        <v>10543</v>
      </c>
      <c r="KB10" s="15" t="n">
        <v>11626</v>
      </c>
      <c r="KC10" s="15" t="n">
        <v>11889</v>
      </c>
      <c r="KD10" s="15" t="n">
        <v>4281</v>
      </c>
      <c r="KE10" s="15" t="n">
        <v>642</v>
      </c>
      <c r="KF10" s="15" t="n">
        <v>2239</v>
      </c>
      <c r="KG10" s="15" t="n">
        <v>1344</v>
      </c>
      <c r="KH10" s="15" t="n">
        <v>2899</v>
      </c>
      <c r="KI10" s="15" t="n">
        <v>4915</v>
      </c>
      <c r="KJ10" s="15" t="n">
        <v>4168</v>
      </c>
      <c r="KK10" s="15" t="n">
        <v>2000</v>
      </c>
      <c r="KL10" s="15" t="n">
        <v>1729</v>
      </c>
      <c r="KM10" s="15" t="n">
        <v>3462</v>
      </c>
      <c r="KN10" s="15" t="n">
        <v>5480</v>
      </c>
      <c r="KO10" s="15" t="n">
        <v>4576</v>
      </c>
      <c r="KP10" s="15" t="n">
        <v>-3010</v>
      </c>
      <c r="KQ10" s="15" t="n">
        <v>888</v>
      </c>
      <c r="KR10" s="15" t="n">
        <v>1961</v>
      </c>
      <c r="KS10" s="15" t="n">
        <v>2426</v>
      </c>
      <c r="KT10" s="15" t="n">
        <v>2942</v>
      </c>
      <c r="KU10" s="15" t="n">
        <v>5727</v>
      </c>
      <c r="KV10" s="15" t="n">
        <v>7873</v>
      </c>
      <c r="KW10" s="15" t="n">
        <v>7672</v>
      </c>
      <c r="KX10" s="15" t="n">
        <v>6169</v>
      </c>
      <c r="KY10" s="15" t="n">
        <v>6921</v>
      </c>
      <c r="KZ10" s="15" t="n">
        <v>8775</v>
      </c>
      <c r="LA10" s="15" t="n">
        <v>8712</v>
      </c>
      <c r="LB10" s="15" t="n">
        <v>244</v>
      </c>
      <c r="LC10" s="15" t="n">
        <v>2398</v>
      </c>
      <c r="LD10" s="15" t="n">
        <v>3214</v>
      </c>
      <c r="LE10" s="15" t="n">
        <v>4632</v>
      </c>
      <c r="LF10" s="15" t="n">
        <v>4747</v>
      </c>
    </row>
    <row r="11">
      <c r="A11" s="14" t="s">
        <v>368</v>
      </c>
      <c r="B11" s="14" t="s">
        <v>369</v>
      </c>
      <c r="C11" s="15" t="n">
        <v>-905</v>
      </c>
      <c r="D11" s="15" t="n">
        <v>-568</v>
      </c>
      <c r="E11" s="15" t="n">
        <v>-347</v>
      </c>
      <c r="F11" s="15" t="n">
        <v>-949</v>
      </c>
      <c r="G11" s="15" t="n">
        <v>-393</v>
      </c>
      <c r="H11" s="15" t="n">
        <v>-24</v>
      </c>
      <c r="I11" s="15" t="n">
        <v>1225</v>
      </c>
      <c r="J11" s="15" t="n">
        <v>1525</v>
      </c>
      <c r="K11" s="15" t="n">
        <v>2175</v>
      </c>
      <c r="L11" s="15" t="n">
        <v>2417</v>
      </c>
      <c r="M11" s="15" t="n">
        <v>3735</v>
      </c>
      <c r="N11" s="15" t="n">
        <v>2400</v>
      </c>
      <c r="O11" s="15" t="n">
        <v>676</v>
      </c>
      <c r="P11" s="15" t="n">
        <v>1991</v>
      </c>
      <c r="Q11" s="15" t="n">
        <v>3030</v>
      </c>
      <c r="R11" s="15" t="n">
        <v>4502</v>
      </c>
      <c r="S11" s="15" t="n">
        <v>5438</v>
      </c>
      <c r="T11" s="15" t="n">
        <v>6554</v>
      </c>
      <c r="U11" s="15" t="n">
        <v>7624</v>
      </c>
      <c r="V11" s="15" t="n">
        <v>8466</v>
      </c>
      <c r="W11" s="15" t="n">
        <v>9029</v>
      </c>
      <c r="X11" s="15" t="n">
        <v>10328</v>
      </c>
      <c r="Y11" s="15" t="n">
        <v>10648</v>
      </c>
      <c r="Z11" s="15" t="n">
        <v>9610</v>
      </c>
      <c r="AA11" s="15" t="n">
        <v>77</v>
      </c>
      <c r="AB11" s="15" t="n">
        <v>821</v>
      </c>
      <c r="AC11" s="15" t="n">
        <v>1284</v>
      </c>
      <c r="AD11" s="15" t="n">
        <v>2420</v>
      </c>
      <c r="AE11" s="15" t="n">
        <v>3068</v>
      </c>
      <c r="AF11" s="15" t="n">
        <v>1678</v>
      </c>
      <c r="AG11" s="15" t="n">
        <v>1806</v>
      </c>
      <c r="AH11" s="15" t="n">
        <v>1303</v>
      </c>
      <c r="AI11" s="15" t="n">
        <v>615</v>
      </c>
      <c r="AJ11" s="15" t="n">
        <v>273</v>
      </c>
      <c r="AK11" s="15" t="n">
        <v>230</v>
      </c>
      <c r="AL11" s="15" t="n">
        <v>-710</v>
      </c>
      <c r="AM11" s="15" t="n">
        <v>113</v>
      </c>
      <c r="AN11" s="15" t="n">
        <v>871</v>
      </c>
      <c r="AO11" s="15" t="n">
        <v>1968</v>
      </c>
      <c r="AP11" s="15" t="n">
        <v>2879</v>
      </c>
      <c r="AQ11" s="15" t="n">
        <v>2761</v>
      </c>
      <c r="AR11" s="15" t="n">
        <v>3455</v>
      </c>
      <c r="AS11" s="15" t="n">
        <v>5090</v>
      </c>
      <c r="AT11" s="15" t="n">
        <v>5845</v>
      </c>
      <c r="AU11" s="15" t="n">
        <v>6609</v>
      </c>
      <c r="AV11" s="15" t="n">
        <v>6396</v>
      </c>
      <c r="AW11" s="15" t="n">
        <v>7414</v>
      </c>
      <c r="AX11" s="15" t="n">
        <v>7056</v>
      </c>
      <c r="AY11" s="15" t="n">
        <v>559</v>
      </c>
      <c r="AZ11" s="15" t="n">
        <v>556</v>
      </c>
      <c r="BA11" s="15" t="n">
        <v>-32</v>
      </c>
      <c r="BB11" s="15" t="n">
        <v>614</v>
      </c>
      <c r="BC11" s="15" t="n">
        <v>-381</v>
      </c>
      <c r="BD11" s="15" t="n">
        <v>-1234</v>
      </c>
      <c r="BE11" s="15" t="n">
        <v>-1142</v>
      </c>
      <c r="BF11" s="15" t="n">
        <v>306</v>
      </c>
      <c r="BG11" s="15" t="n">
        <v>1403</v>
      </c>
      <c r="BH11" s="15" t="n">
        <v>1235</v>
      </c>
      <c r="BI11" s="15" t="n">
        <v>1490</v>
      </c>
      <c r="BJ11" s="15" t="n">
        <v>-86</v>
      </c>
      <c r="BK11" s="15" t="n">
        <v>-438</v>
      </c>
      <c r="BL11" s="15" t="n">
        <v>-452</v>
      </c>
      <c r="BM11" s="15" t="n">
        <v>-153</v>
      </c>
      <c r="BN11" s="15" t="n">
        <v>1416</v>
      </c>
      <c r="BO11" s="15" t="n">
        <v>1427</v>
      </c>
      <c r="BP11" s="15" t="n">
        <v>1324</v>
      </c>
      <c r="BQ11" s="15" t="n">
        <v>1390</v>
      </c>
      <c r="BR11" s="15" t="n">
        <v>2845</v>
      </c>
      <c r="BS11" s="15" t="n">
        <v>2824</v>
      </c>
      <c r="BT11" s="15" t="n">
        <v>3464</v>
      </c>
      <c r="BU11" s="15" t="n">
        <v>3218</v>
      </c>
      <c r="BV11" s="15" t="n">
        <v>1681</v>
      </c>
      <c r="BW11" s="15" t="n">
        <v>567</v>
      </c>
      <c r="BX11" s="15" t="n">
        <v>1281</v>
      </c>
      <c r="BY11" s="15" t="n">
        <v>1937</v>
      </c>
      <c r="BZ11" s="15" t="n">
        <v>2939</v>
      </c>
      <c r="CA11" s="15" t="n">
        <v>2664</v>
      </c>
      <c r="CB11" s="15" t="n">
        <v>3392</v>
      </c>
      <c r="CC11" s="15" t="n">
        <v>4528</v>
      </c>
      <c r="CD11" s="15" t="n">
        <v>5444</v>
      </c>
      <c r="CE11" s="15" t="n">
        <v>5575</v>
      </c>
      <c r="CF11" s="15" t="n">
        <v>5790</v>
      </c>
      <c r="CG11" s="15" t="n">
        <v>6737</v>
      </c>
      <c r="CH11" s="15" t="n">
        <v>5469</v>
      </c>
      <c r="CI11" s="15" t="n">
        <v>345</v>
      </c>
      <c r="CJ11" s="15" t="n">
        <v>835</v>
      </c>
      <c r="CK11" s="15" t="n">
        <v>1272</v>
      </c>
      <c r="CL11" s="15" t="n">
        <v>2082</v>
      </c>
      <c r="CM11" s="15" t="n">
        <v>3245</v>
      </c>
      <c r="CN11" s="15" t="n">
        <v>3219</v>
      </c>
      <c r="CO11" s="15" t="n">
        <v>1794</v>
      </c>
      <c r="CP11" s="15" t="n">
        <v>2466</v>
      </c>
      <c r="CQ11" s="15" t="n">
        <v>3106</v>
      </c>
      <c r="CR11" s="15" t="n">
        <v>3683</v>
      </c>
      <c r="CS11" s="15" t="n">
        <v>4074</v>
      </c>
      <c r="CT11" s="15" t="n">
        <v>2343</v>
      </c>
      <c r="CU11" s="15" t="n">
        <v>794</v>
      </c>
      <c r="CV11" s="15" t="n">
        <v>2208</v>
      </c>
      <c r="CW11" s="15" t="n">
        <v>2729</v>
      </c>
      <c r="CX11" s="15" t="n">
        <v>3255</v>
      </c>
      <c r="CY11" s="15" t="n">
        <v>2225</v>
      </c>
      <c r="CZ11" s="15" t="n">
        <v>2706</v>
      </c>
      <c r="DA11" s="15" t="n">
        <v>2885</v>
      </c>
      <c r="DB11" s="15" t="n">
        <v>3793</v>
      </c>
      <c r="DC11" s="15" t="n">
        <v>4677</v>
      </c>
      <c r="DD11" s="15" t="n">
        <v>6028</v>
      </c>
      <c r="DE11" s="15" t="n">
        <v>6349</v>
      </c>
      <c r="DF11" s="15" t="n">
        <v>5089</v>
      </c>
      <c r="DG11" s="15" t="n">
        <v>-150</v>
      </c>
      <c r="DH11" s="15" t="n">
        <v>-175</v>
      </c>
      <c r="DI11" s="15" t="n">
        <v>1228</v>
      </c>
      <c r="DJ11" s="15" t="n">
        <v>1984</v>
      </c>
      <c r="DK11" s="15" t="n">
        <v>2862</v>
      </c>
      <c r="DL11" s="15" t="n">
        <v>3460</v>
      </c>
      <c r="DM11" s="15" t="n">
        <v>2539</v>
      </c>
      <c r="DN11" s="15" t="n">
        <v>1095</v>
      </c>
      <c r="DO11" s="15" t="n">
        <v>-1199</v>
      </c>
      <c r="DP11" s="15" t="n">
        <v>-1487</v>
      </c>
      <c r="DQ11" s="15" t="n">
        <v>-1589</v>
      </c>
      <c r="DR11" s="15" t="n">
        <v>-2716</v>
      </c>
      <c r="DS11" s="15" t="n">
        <v>-1500</v>
      </c>
      <c r="DT11" s="15" t="n">
        <v>110</v>
      </c>
      <c r="DU11" s="15" t="n">
        <v>923</v>
      </c>
      <c r="DV11" s="15" t="n">
        <v>2386</v>
      </c>
      <c r="DW11" s="15" t="n">
        <v>1187</v>
      </c>
      <c r="DX11" s="15" t="n">
        <v>1405</v>
      </c>
      <c r="DY11" s="15" t="n">
        <v>1672</v>
      </c>
      <c r="DZ11" s="15" t="n">
        <v>2345</v>
      </c>
      <c r="EA11" s="15" t="n">
        <v>2624</v>
      </c>
      <c r="EB11" s="15" t="n">
        <v>3470</v>
      </c>
      <c r="EC11" s="15" t="n">
        <v>4038</v>
      </c>
      <c r="ED11" s="15" t="n">
        <v>3133</v>
      </c>
      <c r="EE11" s="15" t="n">
        <v>5</v>
      </c>
      <c r="EF11" s="15" t="n">
        <v>1752</v>
      </c>
      <c r="EG11" s="15" t="n">
        <v>1016</v>
      </c>
      <c r="EH11" s="15" t="n">
        <v>1506</v>
      </c>
      <c r="EI11" s="15" t="n">
        <v>1980</v>
      </c>
      <c r="EJ11" s="15" t="n">
        <v>3089</v>
      </c>
      <c r="EK11" s="15" t="n">
        <v>4202</v>
      </c>
      <c r="EL11" s="15" t="n">
        <v>5657</v>
      </c>
      <c r="EM11" s="15" t="n">
        <v>6931</v>
      </c>
      <c r="EN11" s="15" t="n">
        <v>8851</v>
      </c>
      <c r="EO11" s="15" t="n">
        <v>4092</v>
      </c>
      <c r="EP11" s="15" t="n">
        <v>5054</v>
      </c>
      <c r="EQ11" s="15" t="n">
        <v>2824</v>
      </c>
      <c r="ER11" s="15" t="n">
        <v>4998</v>
      </c>
      <c r="ES11" s="15" t="n">
        <v>7366</v>
      </c>
      <c r="ET11" s="15" t="n">
        <v>8169</v>
      </c>
      <c r="EU11" s="15" t="n">
        <v>8404</v>
      </c>
      <c r="EV11" s="15" t="n">
        <v>8750</v>
      </c>
      <c r="EW11" s="15" t="n">
        <v>9575</v>
      </c>
      <c r="EX11" s="15" t="n">
        <v>11518</v>
      </c>
      <c r="EY11" s="15" t="n">
        <v>13178</v>
      </c>
      <c r="EZ11" s="15" t="n">
        <v>14801</v>
      </c>
      <c r="FA11" s="15" t="n">
        <v>15226</v>
      </c>
      <c r="FB11" s="15" t="n">
        <v>15287</v>
      </c>
      <c r="FC11" s="15" t="n">
        <v>-179</v>
      </c>
      <c r="FD11" s="15" t="n">
        <v>-1158</v>
      </c>
      <c r="FE11" s="15" t="n">
        <v>-145</v>
      </c>
      <c r="FF11" s="15" t="n">
        <v>206</v>
      </c>
      <c r="FG11" s="15" t="n">
        <v>894</v>
      </c>
      <c r="FH11" s="15" t="n">
        <v>-432</v>
      </c>
      <c r="FI11" s="15" t="n">
        <v>103</v>
      </c>
      <c r="FJ11" s="15" t="n">
        <v>1164</v>
      </c>
      <c r="FK11" s="15" t="n">
        <v>1025</v>
      </c>
      <c r="FL11" s="15" t="n">
        <v>1724</v>
      </c>
      <c r="FM11" s="15" t="n">
        <v>2140</v>
      </c>
      <c r="FN11" s="15" t="n">
        <v>674</v>
      </c>
      <c r="FO11" s="15" t="n">
        <v>-1212</v>
      </c>
      <c r="FP11" s="15" t="n">
        <v>-3365</v>
      </c>
      <c r="FQ11" s="15" t="n">
        <v>-5935</v>
      </c>
      <c r="FR11" s="15" t="n">
        <v>-1823</v>
      </c>
      <c r="FS11" s="15" t="n">
        <v>-1015</v>
      </c>
      <c r="FT11" s="15" t="n">
        <v>-2118</v>
      </c>
      <c r="FU11" s="15" t="n">
        <v>493</v>
      </c>
      <c r="FV11" s="15" t="n">
        <v>1073</v>
      </c>
      <c r="FW11" s="15" t="n">
        <v>1969</v>
      </c>
      <c r="FX11" s="15" t="n">
        <v>682</v>
      </c>
      <c r="FY11" s="15" t="n">
        <v>-1648</v>
      </c>
      <c r="FZ11" s="15" t="n">
        <v>-4187</v>
      </c>
      <c r="GA11" s="15" t="n">
        <v>-451</v>
      </c>
      <c r="GB11" s="15" t="n">
        <v>-393</v>
      </c>
      <c r="GC11" s="15" t="n">
        <v>-1857</v>
      </c>
      <c r="GD11" s="15" t="n">
        <v>-1953</v>
      </c>
      <c r="GE11" s="15" t="n">
        <v>-2934</v>
      </c>
      <c r="GF11" s="15" t="n">
        <v>-3967</v>
      </c>
      <c r="GG11" s="15" t="n">
        <v>-4387</v>
      </c>
      <c r="GH11" s="15" t="n">
        <v>-5569</v>
      </c>
      <c r="GI11" s="15" t="n">
        <v>-6175</v>
      </c>
      <c r="GJ11" s="15" t="n">
        <v>-6082</v>
      </c>
      <c r="GK11" s="15" t="n">
        <v>-5300</v>
      </c>
      <c r="GL11" s="15" t="n">
        <v>-6744</v>
      </c>
      <c r="GM11" s="15" t="n">
        <v>-949</v>
      </c>
      <c r="GN11" s="15" t="n">
        <v>-1936</v>
      </c>
      <c r="GO11" s="15" t="n">
        <v>-8445</v>
      </c>
      <c r="GP11" s="15" t="n">
        <v>-11140</v>
      </c>
      <c r="GQ11" s="15" t="n">
        <v>-13717</v>
      </c>
      <c r="GR11" s="15" t="n">
        <v>-15697</v>
      </c>
      <c r="GS11" s="15" t="n">
        <v>-16609</v>
      </c>
      <c r="GT11" s="15" t="n">
        <v>-16734</v>
      </c>
      <c r="GU11" s="15" t="n">
        <v>-16901</v>
      </c>
      <c r="GV11" s="15" t="n">
        <v>-17543</v>
      </c>
      <c r="GW11" s="15" t="n">
        <v>-16770</v>
      </c>
      <c r="GX11" s="15" t="n">
        <v>-17719</v>
      </c>
      <c r="GY11" s="15" t="n">
        <v>-149</v>
      </c>
      <c r="GZ11" s="15" t="n">
        <v>-288</v>
      </c>
      <c r="HA11" s="15" t="n">
        <v>-320</v>
      </c>
      <c r="HB11" s="15" t="n">
        <v>-1570</v>
      </c>
      <c r="HC11" s="15" t="n">
        <v>-2176</v>
      </c>
      <c r="HD11" s="15" t="n">
        <v>-2697</v>
      </c>
      <c r="HE11" s="15" t="n">
        <v>-2459</v>
      </c>
      <c r="HF11" s="15" t="n">
        <v>-2073</v>
      </c>
      <c r="HG11" s="15" t="n">
        <v>-1057</v>
      </c>
      <c r="HH11" s="15" t="n">
        <v>-660</v>
      </c>
      <c r="HI11" s="15" t="n">
        <v>-6</v>
      </c>
      <c r="HJ11" s="15" t="n">
        <v>-1102</v>
      </c>
      <c r="HK11" s="15" t="n">
        <v>-346</v>
      </c>
      <c r="HL11" s="15" t="n">
        <v>1235</v>
      </c>
      <c r="HM11" s="15" t="n">
        <v>1412</v>
      </c>
      <c r="HN11" s="15" t="n">
        <v>1737</v>
      </c>
      <c r="HO11" s="15" t="n">
        <v>1377</v>
      </c>
      <c r="HP11" s="15" t="n">
        <v>2105</v>
      </c>
      <c r="HQ11" s="15" t="n">
        <v>1354</v>
      </c>
      <c r="HR11" s="15" t="n">
        <v>2649</v>
      </c>
      <c r="HS11" s="15" t="n">
        <v>3219</v>
      </c>
      <c r="HT11" s="15" t="n">
        <v>4242</v>
      </c>
      <c r="HU11" s="15" t="n">
        <v>4520</v>
      </c>
      <c r="HV11" s="15" t="n">
        <v>3946</v>
      </c>
      <c r="HW11" s="15" t="n">
        <v>578</v>
      </c>
      <c r="HX11" s="15" t="n">
        <v>1731</v>
      </c>
      <c r="HY11" s="15" t="n">
        <v>2347</v>
      </c>
      <c r="HZ11" s="15" t="n">
        <v>2953</v>
      </c>
      <c r="IA11" s="15" t="n">
        <v>3007</v>
      </c>
      <c r="IB11" s="15" t="n">
        <v>3155</v>
      </c>
      <c r="IC11" s="15" t="n">
        <v>3737</v>
      </c>
      <c r="ID11" s="15" t="n">
        <v>5686</v>
      </c>
      <c r="IE11" s="15" t="n">
        <v>6955</v>
      </c>
      <c r="IF11" s="15" t="n">
        <v>6916</v>
      </c>
      <c r="IG11" s="15" t="n">
        <v>7031</v>
      </c>
      <c r="IH11" s="15" t="n">
        <v>5674</v>
      </c>
      <c r="II11" s="15" t="n">
        <v>79</v>
      </c>
      <c r="IJ11" s="15" t="n">
        <v>1207</v>
      </c>
      <c r="IK11" s="15" t="n">
        <v>80</v>
      </c>
      <c r="IL11" s="15" t="n">
        <v>-1622</v>
      </c>
      <c r="IM11" s="15" t="n">
        <v>-3357</v>
      </c>
      <c r="IN11" s="15" t="n">
        <v>-4710</v>
      </c>
      <c r="IO11" s="15" t="n">
        <v>-6934</v>
      </c>
      <c r="IP11" s="15" t="n">
        <v>-7278</v>
      </c>
      <c r="IQ11" s="15" t="n">
        <v>-6895</v>
      </c>
      <c r="IR11" s="15" t="n">
        <v>-6044</v>
      </c>
      <c r="IS11" s="15" t="n">
        <v>-5054</v>
      </c>
      <c r="IT11" s="15" t="n">
        <v>-5624</v>
      </c>
      <c r="IU11" s="15" t="n">
        <v>450</v>
      </c>
      <c r="IV11" s="15" t="n">
        <v>1172</v>
      </c>
      <c r="IW11" s="15" t="n">
        <v>874</v>
      </c>
      <c r="IX11" s="15" t="n">
        <v>1857</v>
      </c>
      <c r="IY11" s="15" t="n">
        <v>1988</v>
      </c>
      <c r="IZ11" s="15" t="n">
        <v>1592</v>
      </c>
      <c r="JA11" s="15" t="n">
        <v>3749</v>
      </c>
      <c r="JB11" s="15" t="n">
        <v>3833</v>
      </c>
      <c r="JC11" s="15" t="n">
        <v>3197</v>
      </c>
      <c r="JD11" s="15" t="n">
        <v>3593</v>
      </c>
      <c r="JE11" s="15" t="n">
        <v>4808</v>
      </c>
      <c r="JF11" s="15" t="n">
        <v>2638</v>
      </c>
      <c r="JG11" s="15" t="n">
        <v>829</v>
      </c>
      <c r="JH11" s="15" t="n">
        <v>1262</v>
      </c>
      <c r="JI11" s="15" t="n">
        <v>1776</v>
      </c>
      <c r="JJ11" s="15" t="n">
        <v>1681</v>
      </c>
      <c r="JK11" s="15" t="n">
        <v>2024</v>
      </c>
      <c r="JL11" s="15" t="n">
        <v>1754</v>
      </c>
      <c r="JM11" s="15" t="n">
        <v>2175</v>
      </c>
      <c r="JN11" s="15" t="n">
        <v>2593</v>
      </c>
      <c r="JO11" s="15" t="n">
        <v>3484</v>
      </c>
      <c r="JP11" s="15" t="n">
        <v>5315</v>
      </c>
      <c r="JQ11" s="15" t="n">
        <v>6654</v>
      </c>
      <c r="JR11" s="15" t="n">
        <v>4143</v>
      </c>
      <c r="JS11" s="15" t="n">
        <v>1492</v>
      </c>
      <c r="JT11" s="15" t="n">
        <v>2234</v>
      </c>
      <c r="JU11" s="15" t="n">
        <v>2431</v>
      </c>
      <c r="JV11" s="15" t="n">
        <v>2827</v>
      </c>
      <c r="JW11" s="15" t="n">
        <v>2466</v>
      </c>
      <c r="JX11" s="15" t="n">
        <v>3555</v>
      </c>
      <c r="JY11" s="15" t="n">
        <v>3656</v>
      </c>
      <c r="JZ11" s="15" t="n">
        <v>4109</v>
      </c>
      <c r="KA11" s="15" t="n">
        <v>4940</v>
      </c>
      <c r="KB11" s="15" t="n">
        <v>5755</v>
      </c>
      <c r="KC11" s="15" t="n">
        <v>6293</v>
      </c>
      <c r="KD11" s="15" t="n">
        <v>3358</v>
      </c>
      <c r="KE11" s="15" t="n">
        <v>397</v>
      </c>
      <c r="KF11" s="15" t="n">
        <v>1647</v>
      </c>
      <c r="KG11" s="15" t="n">
        <v>1246</v>
      </c>
      <c r="KH11" s="15" t="n">
        <v>-592</v>
      </c>
      <c r="KI11" s="15" t="n">
        <v>-848</v>
      </c>
      <c r="KJ11" s="15" t="n">
        <v>-636</v>
      </c>
      <c r="KK11" s="15" t="n">
        <v>-251</v>
      </c>
      <c r="KL11" s="15" t="n">
        <v>-613</v>
      </c>
      <c r="KM11" s="15" t="n">
        <v>-725</v>
      </c>
      <c r="KN11" s="15" t="n">
        <v>-1586</v>
      </c>
      <c r="KO11" s="15" t="n">
        <v>-3206</v>
      </c>
      <c r="KP11" s="15" t="n">
        <v>-6950</v>
      </c>
      <c r="KQ11" s="15" t="n">
        <v>-3531</v>
      </c>
      <c r="KR11" s="15" t="n">
        <v>-4096</v>
      </c>
      <c r="KS11" s="15" t="n">
        <v>-1894</v>
      </c>
      <c r="KT11" s="15" t="n">
        <v>-2388</v>
      </c>
      <c r="KU11" s="15" t="n">
        <v>-5629</v>
      </c>
      <c r="KV11" s="15" t="n">
        <v>-3365</v>
      </c>
      <c r="KW11" s="15" t="n">
        <v>208</v>
      </c>
      <c r="KX11" s="15" t="n">
        <v>-2386</v>
      </c>
      <c r="KY11" s="15" t="n">
        <v>1479</v>
      </c>
      <c r="KZ11" s="15" t="n">
        <v>-6829</v>
      </c>
      <c r="LA11" s="15" t="n">
        <v>-5332</v>
      </c>
      <c r="LB11" s="15" t="n">
        <v>-7676</v>
      </c>
      <c r="LC11" s="15" t="n">
        <v>910</v>
      </c>
      <c r="LD11" s="15" t="n">
        <v>1616</v>
      </c>
      <c r="LE11" s="15" t="n">
        <v>2432</v>
      </c>
      <c r="LF11" s="15" t="n">
        <v>2841</v>
      </c>
    </row>
    <row r="12">
      <c r="A12" s="14" t="s">
        <v>370</v>
      </c>
      <c r="B12" s="14" t="s">
        <v>371</v>
      </c>
      <c r="C12" s="15" t="n">
        <v>6481</v>
      </c>
      <c r="D12" s="15" t="n">
        <v>8461</v>
      </c>
      <c r="E12" s="15" t="n">
        <v>11341</v>
      </c>
      <c r="F12" s="15" t="n">
        <v>10275</v>
      </c>
      <c r="G12" s="15" t="n">
        <v>12254</v>
      </c>
      <c r="H12" s="15" t="n">
        <v>14195</v>
      </c>
      <c r="I12" s="15" t="n">
        <v>15813</v>
      </c>
      <c r="J12" s="15" t="n">
        <v>17780</v>
      </c>
      <c r="K12" s="15" t="n">
        <v>18237</v>
      </c>
      <c r="L12" s="15" t="n">
        <v>22396</v>
      </c>
      <c r="M12" s="15" t="n">
        <v>23045</v>
      </c>
      <c r="N12" s="15" t="n">
        <v>11766</v>
      </c>
      <c r="O12" s="15" t="n">
        <v>3641</v>
      </c>
      <c r="P12" s="15" t="n">
        <v>1062</v>
      </c>
      <c r="Q12" s="15" t="n">
        <v>69</v>
      </c>
      <c r="R12" s="15" t="n">
        <v>-524</v>
      </c>
      <c r="S12" s="15" t="n">
        <v>-2363</v>
      </c>
      <c r="T12" s="15" t="n">
        <v>-5052</v>
      </c>
      <c r="U12" s="15" t="n">
        <v>-5119</v>
      </c>
      <c r="V12" s="15" t="n">
        <v>-6968</v>
      </c>
      <c r="W12" s="15" t="n">
        <v>-10294</v>
      </c>
      <c r="X12" s="15" t="n">
        <v>-9127</v>
      </c>
      <c r="Y12" s="15" t="n">
        <v>-10363</v>
      </c>
      <c r="Z12" s="15" t="n">
        <v>-18726</v>
      </c>
      <c r="AA12" s="15" t="n">
        <v>4559</v>
      </c>
      <c r="AB12" s="15" t="n">
        <v>5467</v>
      </c>
      <c r="AC12" s="15" t="n">
        <v>5128</v>
      </c>
      <c r="AD12" s="15" t="n">
        <v>9710</v>
      </c>
      <c r="AE12" s="15" t="n">
        <v>11492</v>
      </c>
      <c r="AF12" s="15" t="n">
        <v>9201</v>
      </c>
      <c r="AG12" s="15" t="n">
        <v>12591</v>
      </c>
      <c r="AH12" s="15" t="n">
        <v>11731</v>
      </c>
      <c r="AI12" s="15" t="n">
        <v>13856</v>
      </c>
      <c r="AJ12" s="15" t="n">
        <v>12183</v>
      </c>
      <c r="AK12" s="15" t="n">
        <v>10087</v>
      </c>
      <c r="AL12" s="15" t="n">
        <v>1156</v>
      </c>
      <c r="AM12" s="15" t="n">
        <v>2600</v>
      </c>
      <c r="AN12" s="15" t="n">
        <v>2419</v>
      </c>
      <c r="AO12" s="15" t="n">
        <v>2369</v>
      </c>
      <c r="AP12" s="15" t="n">
        <v>1302</v>
      </c>
      <c r="AQ12" s="15" t="n">
        <v>-1583</v>
      </c>
      <c r="AR12" s="15" t="n">
        <v>-2697</v>
      </c>
      <c r="AS12" s="15" t="n">
        <v>-3244</v>
      </c>
      <c r="AT12" s="15" t="n">
        <v>-6577</v>
      </c>
      <c r="AU12" s="15" t="n">
        <v>-6225</v>
      </c>
      <c r="AV12" s="15" t="n">
        <v>-3374</v>
      </c>
      <c r="AW12" s="15" t="n">
        <v>-2746</v>
      </c>
      <c r="AX12" s="15" t="n">
        <v>-7386</v>
      </c>
      <c r="AY12" s="15" t="n">
        <v>1739</v>
      </c>
      <c r="AZ12" s="15" t="n">
        <v>4078</v>
      </c>
      <c r="BA12" s="15" t="n">
        <v>9963</v>
      </c>
      <c r="BB12" s="15" t="n">
        <v>11247</v>
      </c>
      <c r="BC12" s="15" t="n">
        <v>11131</v>
      </c>
      <c r="BD12" s="15" t="n">
        <v>10705</v>
      </c>
      <c r="BE12" s="15" t="n">
        <v>10933</v>
      </c>
      <c r="BF12" s="15" t="n">
        <v>12193</v>
      </c>
      <c r="BG12" s="15" t="n">
        <v>13068</v>
      </c>
      <c r="BH12" s="15" t="n">
        <v>14429</v>
      </c>
      <c r="BI12" s="15" t="n">
        <v>16016</v>
      </c>
      <c r="BJ12" s="15" t="n">
        <v>9710</v>
      </c>
      <c r="BK12" s="15" t="n">
        <v>2274</v>
      </c>
      <c r="BL12" s="15" t="n">
        <v>5255</v>
      </c>
      <c r="BM12" s="15" t="n">
        <v>4794</v>
      </c>
      <c r="BN12" s="15" t="n">
        <v>5885</v>
      </c>
      <c r="BO12" s="15" t="n">
        <v>6714</v>
      </c>
      <c r="BP12" s="15" t="n">
        <v>6773</v>
      </c>
      <c r="BQ12" s="15" t="n">
        <v>6305</v>
      </c>
      <c r="BR12" s="15" t="n">
        <v>9423</v>
      </c>
      <c r="BS12" s="15" t="n">
        <v>11465</v>
      </c>
      <c r="BT12" s="15" t="n">
        <v>12545</v>
      </c>
      <c r="BU12" s="15" t="n">
        <v>13898</v>
      </c>
      <c r="BV12" s="15" t="n">
        <v>6634</v>
      </c>
      <c r="BW12" s="15" t="n">
        <v>1729</v>
      </c>
      <c r="BX12" s="15" t="n">
        <v>4894</v>
      </c>
      <c r="BY12" s="15" t="n">
        <v>7536</v>
      </c>
      <c r="BZ12" s="15" t="n">
        <v>9040</v>
      </c>
      <c r="CA12" s="15" t="n">
        <v>12375</v>
      </c>
      <c r="CB12" s="15" t="n">
        <v>15147</v>
      </c>
      <c r="CC12" s="15" t="n">
        <v>17146</v>
      </c>
      <c r="CD12" s="15" t="n">
        <v>17254</v>
      </c>
      <c r="CE12" s="15" t="n">
        <v>16905</v>
      </c>
      <c r="CF12" s="15" t="n">
        <v>18642</v>
      </c>
      <c r="CG12" s="15" t="n">
        <v>18251</v>
      </c>
      <c r="CH12" s="15" t="n">
        <v>10766</v>
      </c>
      <c r="CI12" s="15" t="n">
        <v>2199</v>
      </c>
      <c r="CJ12" s="15" t="n">
        <v>7292</v>
      </c>
      <c r="CK12" s="15" t="n">
        <v>10763</v>
      </c>
      <c r="CL12" s="15" t="n">
        <v>11546</v>
      </c>
      <c r="CM12" s="15" t="n">
        <v>13725</v>
      </c>
      <c r="CN12" s="15" t="n">
        <v>13496</v>
      </c>
      <c r="CO12" s="15" t="n">
        <v>15013</v>
      </c>
      <c r="CP12" s="15" t="n">
        <v>16727</v>
      </c>
      <c r="CQ12" s="15" t="n">
        <v>15294</v>
      </c>
      <c r="CR12" s="15" t="n">
        <v>20577</v>
      </c>
      <c r="CS12" s="15" t="n">
        <v>20080</v>
      </c>
      <c r="CT12" s="15" t="n">
        <v>12066</v>
      </c>
      <c r="CU12" s="15" t="n">
        <v>1961</v>
      </c>
      <c r="CV12" s="15" t="n">
        <v>4089</v>
      </c>
      <c r="CW12" s="15" t="n">
        <v>4090</v>
      </c>
      <c r="CX12" s="15" t="n">
        <v>5934</v>
      </c>
      <c r="CY12" s="15" t="n">
        <v>5977</v>
      </c>
      <c r="CZ12" s="15" t="n">
        <v>7826</v>
      </c>
      <c r="DA12" s="15" t="n">
        <v>8228</v>
      </c>
      <c r="DB12" s="15" t="n">
        <v>8247</v>
      </c>
      <c r="DC12" s="15" t="n">
        <v>6678</v>
      </c>
      <c r="DD12" s="15" t="n">
        <v>5962</v>
      </c>
      <c r="DE12" s="15" t="n">
        <v>2115</v>
      </c>
      <c r="DF12" s="15" t="n">
        <v>-14822</v>
      </c>
      <c r="DG12" s="15" t="n">
        <v>-5392</v>
      </c>
      <c r="DH12" s="15" t="n">
        <v>-11044</v>
      </c>
      <c r="DI12" s="15" t="n">
        <v>-13945</v>
      </c>
      <c r="DJ12" s="15" t="n">
        <v>-14841</v>
      </c>
      <c r="DK12" s="15" t="n">
        <v>-20188</v>
      </c>
      <c r="DL12" s="15" t="n">
        <v>-20298</v>
      </c>
      <c r="DM12" s="15" t="n">
        <v>-20498</v>
      </c>
      <c r="DN12" s="15" t="n">
        <v>-16142</v>
      </c>
      <c r="DO12" s="15" t="n">
        <v>-11461</v>
      </c>
      <c r="DP12" s="15" t="n">
        <v>-7160</v>
      </c>
      <c r="DQ12" s="15" t="n">
        <v>-4443</v>
      </c>
      <c r="DR12" s="15" t="n">
        <v>-10998</v>
      </c>
      <c r="DS12" s="15" t="n">
        <v>4746</v>
      </c>
      <c r="DT12" s="15" t="n">
        <v>8219</v>
      </c>
      <c r="DU12" s="15" t="n">
        <v>13949</v>
      </c>
      <c r="DV12" s="15" t="n">
        <v>18946</v>
      </c>
      <c r="DW12" s="15" t="n">
        <v>20716</v>
      </c>
      <c r="DX12" s="15" t="n">
        <v>24500</v>
      </c>
      <c r="DY12" s="15" t="n">
        <v>27701</v>
      </c>
      <c r="DZ12" s="15" t="n">
        <v>31617</v>
      </c>
      <c r="EA12" s="15" t="n">
        <v>36705</v>
      </c>
      <c r="EB12" s="15" t="n">
        <v>43573</v>
      </c>
      <c r="EC12" s="15" t="n">
        <v>46125</v>
      </c>
      <c r="ED12" s="15" t="n">
        <v>39478</v>
      </c>
      <c r="EE12" s="15" t="n">
        <v>4255</v>
      </c>
      <c r="EF12" s="15" t="n">
        <v>6650</v>
      </c>
      <c r="EG12" s="15" t="n">
        <v>10886</v>
      </c>
      <c r="EH12" s="15" t="n">
        <v>12968</v>
      </c>
      <c r="EI12" s="15" t="n">
        <v>13697</v>
      </c>
      <c r="EJ12" s="15" t="n">
        <v>15897</v>
      </c>
      <c r="EK12" s="15" t="n">
        <v>19142</v>
      </c>
      <c r="EL12" s="15" t="n">
        <v>21440</v>
      </c>
      <c r="EM12" s="15" t="n">
        <v>24400</v>
      </c>
      <c r="EN12" s="15" t="n">
        <v>29483</v>
      </c>
      <c r="EO12" s="15" t="n">
        <v>30486</v>
      </c>
      <c r="EP12" s="15" t="n">
        <v>25104</v>
      </c>
      <c r="EQ12" s="15" t="n">
        <v>1052</v>
      </c>
      <c r="ER12" s="15" t="n">
        <v>5873</v>
      </c>
      <c r="ES12" s="15" t="n">
        <v>8873</v>
      </c>
      <c r="ET12" s="15" t="n">
        <v>11128</v>
      </c>
      <c r="EU12" s="15" t="n">
        <v>18054</v>
      </c>
      <c r="EV12" s="15" t="n">
        <v>20321</v>
      </c>
      <c r="EW12" s="15" t="n">
        <v>21500</v>
      </c>
      <c r="EX12" s="15" t="n">
        <v>22175</v>
      </c>
      <c r="EY12" s="15" t="n">
        <v>23653</v>
      </c>
      <c r="EZ12" s="15" t="n">
        <v>26096</v>
      </c>
      <c r="FA12" s="15" t="n">
        <v>26910</v>
      </c>
      <c r="FB12" s="15" t="n">
        <v>20493</v>
      </c>
      <c r="FC12" s="15" t="n">
        <v>1799</v>
      </c>
      <c r="FD12" s="15" t="n">
        <v>2847</v>
      </c>
      <c r="FE12" s="15" t="n">
        <v>3675</v>
      </c>
      <c r="FF12" s="15" t="n">
        <v>6775</v>
      </c>
      <c r="FG12" s="15" t="n">
        <v>4862</v>
      </c>
      <c r="FH12" s="15" t="n">
        <v>4170</v>
      </c>
      <c r="FI12" s="15" t="n">
        <v>4394</v>
      </c>
      <c r="FJ12" s="15" t="n">
        <v>4381</v>
      </c>
      <c r="FK12" s="15" t="n">
        <v>5148</v>
      </c>
      <c r="FL12" s="15" t="n">
        <v>9020</v>
      </c>
      <c r="FM12" s="15" t="n">
        <v>12091</v>
      </c>
      <c r="FN12" s="15" t="n">
        <v>5187</v>
      </c>
      <c r="FO12" s="15" t="n">
        <v>1270</v>
      </c>
      <c r="FP12" s="15" t="n">
        <v>5418</v>
      </c>
      <c r="FQ12" s="15" t="n">
        <v>8359</v>
      </c>
      <c r="FR12" s="15" t="n">
        <v>11821</v>
      </c>
      <c r="FS12" s="15" t="n">
        <v>15125</v>
      </c>
      <c r="FT12" s="15" t="n">
        <v>16422</v>
      </c>
      <c r="FU12" s="15" t="n">
        <v>18493</v>
      </c>
      <c r="FV12" s="15" t="n">
        <v>19520</v>
      </c>
      <c r="FW12" s="15" t="n">
        <v>22331</v>
      </c>
      <c r="FX12" s="15" t="n">
        <v>27400</v>
      </c>
      <c r="FY12" s="15" t="n">
        <v>28167</v>
      </c>
      <c r="FZ12" s="15" t="n">
        <v>21361</v>
      </c>
      <c r="GA12" s="15" t="n">
        <v>3944</v>
      </c>
      <c r="GB12" s="15" t="n">
        <v>8602</v>
      </c>
      <c r="GC12" s="15" t="n">
        <v>11507</v>
      </c>
      <c r="GD12" s="15" t="n">
        <v>14838</v>
      </c>
      <c r="GE12" s="15" t="n">
        <v>14851</v>
      </c>
      <c r="GF12" s="15" t="n">
        <v>18179</v>
      </c>
      <c r="GG12" s="15" t="n">
        <v>18179</v>
      </c>
      <c r="GH12" s="15" t="n">
        <v>19848</v>
      </c>
      <c r="GI12" s="15" t="n">
        <v>21729</v>
      </c>
      <c r="GJ12" s="15" t="n">
        <v>25586</v>
      </c>
      <c r="GK12" s="15" t="n">
        <v>26783</v>
      </c>
      <c r="GL12" s="15" t="n">
        <v>16724</v>
      </c>
      <c r="GM12" s="15" t="n">
        <v>2830</v>
      </c>
      <c r="GN12" s="15" t="n">
        <v>5688</v>
      </c>
      <c r="GO12" s="15" t="n">
        <v>5763</v>
      </c>
      <c r="GP12" s="15" t="n">
        <v>9319</v>
      </c>
      <c r="GQ12" s="15" t="n">
        <v>9456</v>
      </c>
      <c r="GR12" s="15" t="n">
        <v>13396</v>
      </c>
      <c r="GS12" s="15" t="n">
        <v>13632</v>
      </c>
      <c r="GT12" s="15" t="n">
        <v>18642</v>
      </c>
      <c r="GU12" s="15" t="n">
        <v>17937</v>
      </c>
      <c r="GV12" s="15" t="n">
        <v>18961</v>
      </c>
      <c r="GW12" s="15" t="n">
        <v>20590</v>
      </c>
      <c r="GX12" s="15" t="n">
        <v>10056</v>
      </c>
      <c r="GY12" s="15" t="n">
        <v>2679</v>
      </c>
      <c r="GZ12" s="15" t="n">
        <v>7880</v>
      </c>
      <c r="HA12" s="15" t="n">
        <v>10592</v>
      </c>
      <c r="HB12" s="15" t="n">
        <v>11410</v>
      </c>
      <c r="HC12" s="15" t="n">
        <v>12929</v>
      </c>
      <c r="HD12" s="15" t="n">
        <v>16247</v>
      </c>
      <c r="HE12" s="15" t="n">
        <v>18176</v>
      </c>
      <c r="HF12" s="15" t="n">
        <v>21635</v>
      </c>
      <c r="HG12" s="15" t="n">
        <v>21669</v>
      </c>
      <c r="HH12" s="15" t="n">
        <v>27271</v>
      </c>
      <c r="HI12" s="15" t="n">
        <v>28149</v>
      </c>
      <c r="HJ12" s="15" t="n">
        <v>15852</v>
      </c>
      <c r="HK12" s="15" t="n">
        <v>6874</v>
      </c>
      <c r="HL12" s="15" t="n">
        <v>12232</v>
      </c>
      <c r="HM12" s="15" t="n">
        <v>12128</v>
      </c>
      <c r="HN12" s="15" t="n">
        <v>16087</v>
      </c>
      <c r="HO12" s="15" t="n">
        <v>15914</v>
      </c>
      <c r="HP12" s="15" t="n">
        <v>16406</v>
      </c>
      <c r="HQ12" s="15" t="n">
        <v>16916</v>
      </c>
      <c r="HR12" s="15" t="n">
        <v>21055</v>
      </c>
      <c r="HS12" s="15" t="n">
        <v>23570</v>
      </c>
      <c r="HT12" s="15" t="n">
        <v>27841</v>
      </c>
      <c r="HU12" s="15" t="n">
        <v>26142</v>
      </c>
      <c r="HV12" s="15" t="n">
        <v>15244</v>
      </c>
      <c r="HW12" s="15" t="n">
        <v>2138</v>
      </c>
      <c r="HX12" s="15" t="n">
        <v>4660</v>
      </c>
      <c r="HY12" s="15" t="n">
        <v>4926</v>
      </c>
      <c r="HZ12" s="15" t="n">
        <v>4794</v>
      </c>
      <c r="IA12" s="15" t="n">
        <v>4690</v>
      </c>
      <c r="IB12" s="15" t="n">
        <v>4515</v>
      </c>
      <c r="IC12" s="15" t="n">
        <v>5251</v>
      </c>
      <c r="ID12" s="15" t="n">
        <v>4628</v>
      </c>
      <c r="IE12" s="15" t="n">
        <v>4395</v>
      </c>
      <c r="IF12" s="15" t="n">
        <v>4034</v>
      </c>
      <c r="IG12" s="15" t="n">
        <v>2399</v>
      </c>
      <c r="IH12" s="15" t="n">
        <v>-9106</v>
      </c>
      <c r="II12" s="15" t="n">
        <v>1715</v>
      </c>
      <c r="IJ12" s="15" t="n">
        <v>2139</v>
      </c>
      <c r="IK12" s="15" t="n">
        <v>-2517</v>
      </c>
      <c r="IL12" s="15" t="n">
        <v>-15294</v>
      </c>
      <c r="IM12" s="15" t="n">
        <v>-22614</v>
      </c>
      <c r="IN12" s="15" t="n">
        <v>-28093</v>
      </c>
      <c r="IO12" s="15" t="n">
        <v>-23301</v>
      </c>
      <c r="IP12" s="15" t="n">
        <v>-20253</v>
      </c>
      <c r="IQ12" s="15" t="n">
        <v>-18221</v>
      </c>
      <c r="IR12" s="15" t="n">
        <v>-15107</v>
      </c>
      <c r="IS12" s="15" t="n">
        <v>-11881</v>
      </c>
      <c r="IT12" s="15" t="n">
        <v>-17119</v>
      </c>
      <c r="IU12" s="15" t="n">
        <v>3918</v>
      </c>
      <c r="IV12" s="15" t="n">
        <v>6422</v>
      </c>
      <c r="IW12" s="15" t="n">
        <v>7658</v>
      </c>
      <c r="IX12" s="15" t="n">
        <v>8970</v>
      </c>
      <c r="IY12" s="15" t="n">
        <v>9171</v>
      </c>
      <c r="IZ12" s="15" t="n">
        <v>14078</v>
      </c>
      <c r="JA12" s="15" t="n">
        <v>18313</v>
      </c>
      <c r="JB12" s="15" t="n">
        <v>21039</v>
      </c>
      <c r="JC12" s="15" t="n">
        <v>22803</v>
      </c>
      <c r="JD12" s="15" t="n">
        <v>23051</v>
      </c>
      <c r="JE12" s="15" t="n">
        <v>25316</v>
      </c>
      <c r="JF12" s="15" t="n">
        <v>16192</v>
      </c>
      <c r="JG12" s="15" t="n">
        <v>6234</v>
      </c>
      <c r="JH12" s="15" t="n">
        <v>11492</v>
      </c>
      <c r="JI12" s="15" t="n">
        <v>15143</v>
      </c>
      <c r="JJ12" s="15" t="n">
        <v>14622</v>
      </c>
      <c r="JK12" s="15" t="n">
        <v>13836</v>
      </c>
      <c r="JL12" s="15" t="n">
        <v>13897</v>
      </c>
      <c r="JM12" s="15" t="n">
        <v>15503</v>
      </c>
      <c r="JN12" s="15" t="n">
        <v>20168</v>
      </c>
      <c r="JO12" s="15" t="n">
        <v>22657</v>
      </c>
      <c r="JP12" s="15" t="n">
        <v>25850</v>
      </c>
      <c r="JQ12" s="15" t="n">
        <v>26337</v>
      </c>
      <c r="JR12" s="15" t="n">
        <v>16028</v>
      </c>
      <c r="JS12" s="15" t="n">
        <v>4096</v>
      </c>
      <c r="JT12" s="15" t="n">
        <v>8011</v>
      </c>
      <c r="JU12" s="15" t="n">
        <v>11342</v>
      </c>
      <c r="JV12" s="15" t="n">
        <v>13803</v>
      </c>
      <c r="JW12" s="15" t="n">
        <v>15538</v>
      </c>
      <c r="JX12" s="15" t="n">
        <v>16891</v>
      </c>
      <c r="JY12" s="15" t="n">
        <v>17586</v>
      </c>
      <c r="JZ12" s="15" t="n">
        <v>20220</v>
      </c>
      <c r="KA12" s="15" t="n">
        <v>22123</v>
      </c>
      <c r="KB12" s="15" t="n">
        <v>23932</v>
      </c>
      <c r="KC12" s="15" t="n">
        <v>23593</v>
      </c>
      <c r="KD12" s="15" t="n">
        <v>15188</v>
      </c>
      <c r="KE12" s="15" t="n">
        <v>3412</v>
      </c>
      <c r="KF12" s="15" t="n">
        <v>8824</v>
      </c>
      <c r="KG12" s="15" t="n">
        <v>8312</v>
      </c>
      <c r="KH12" s="15" t="n">
        <v>11705</v>
      </c>
      <c r="KI12" s="15" t="n">
        <v>11235</v>
      </c>
      <c r="KJ12" s="15" t="n">
        <v>10425</v>
      </c>
      <c r="KK12" s="15" t="n">
        <v>7731</v>
      </c>
      <c r="KL12" s="15" t="n">
        <v>6353</v>
      </c>
      <c r="KM12" s="15" t="n">
        <v>7731</v>
      </c>
      <c r="KN12" s="15" t="n">
        <v>10454</v>
      </c>
      <c r="KO12" s="15" t="n">
        <v>8418</v>
      </c>
      <c r="KP12" s="15" t="n">
        <v>-1534</v>
      </c>
      <c r="KQ12" s="15" t="n">
        <v>3294</v>
      </c>
      <c r="KR12" s="15" t="n">
        <v>2831</v>
      </c>
      <c r="KS12" s="15" t="n">
        <v>3758</v>
      </c>
      <c r="KT12" s="15" t="n">
        <v>1738</v>
      </c>
      <c r="KU12" s="15" t="n">
        <v>730</v>
      </c>
      <c r="KV12" s="15" t="n">
        <v>-1445</v>
      </c>
      <c r="KW12" s="15" t="n">
        <v>-2598</v>
      </c>
      <c r="KX12" s="15" t="n">
        <v>-2792</v>
      </c>
      <c r="KY12" s="15" t="n">
        <v>-2998</v>
      </c>
      <c r="KZ12" s="15" t="n">
        <v>-2549</v>
      </c>
      <c r="LA12" s="15" t="n">
        <v>-4046</v>
      </c>
      <c r="LB12" s="15" t="n">
        <v>-14654</v>
      </c>
      <c r="LC12" s="15" t="n">
        <v>5969</v>
      </c>
      <c r="LD12" s="15" t="n">
        <v>1163</v>
      </c>
      <c r="LE12" s="15" t="n">
        <v>3321</v>
      </c>
      <c r="LF12" s="15" t="n">
        <v>10478</v>
      </c>
    </row>
    <row r="13">
      <c r="A13" s="14" t="s">
        <v>372</v>
      </c>
      <c r="B13" s="14" t="s">
        <v>373</v>
      </c>
      <c r="C13" s="15" t="n">
        <v>477</v>
      </c>
      <c r="D13" s="15" t="n">
        <v>506</v>
      </c>
      <c r="E13" s="15" t="n">
        <v>1403</v>
      </c>
      <c r="F13" s="15" t="n">
        <v>956</v>
      </c>
      <c r="G13" s="15" t="n">
        <v>1267</v>
      </c>
      <c r="H13" s="15" t="n">
        <v>-564</v>
      </c>
      <c r="I13" s="15" t="n">
        <v>559</v>
      </c>
      <c r="J13" s="15" t="n">
        <v>930</v>
      </c>
      <c r="K13" s="15" t="n">
        <v>683</v>
      </c>
      <c r="L13" s="15" t="n">
        <v>1661</v>
      </c>
      <c r="M13" s="15" t="n">
        <v>1831</v>
      </c>
      <c r="N13" s="15" t="n">
        <v>1311</v>
      </c>
      <c r="O13" s="15" t="n">
        <v>498</v>
      </c>
      <c r="P13" s="15" t="n">
        <v>347</v>
      </c>
      <c r="Q13" s="15" t="n">
        <v>52</v>
      </c>
      <c r="R13" s="15" t="n">
        <v>107</v>
      </c>
      <c r="S13" s="15" t="n">
        <v>777</v>
      </c>
      <c r="T13" s="15" t="n">
        <v>-850</v>
      </c>
      <c r="U13" s="15" t="n">
        <v>50</v>
      </c>
      <c r="V13" s="15" t="n">
        <v>1010</v>
      </c>
      <c r="W13" s="15" t="n">
        <v>693</v>
      </c>
      <c r="X13" s="15" t="n">
        <v>1989</v>
      </c>
      <c r="Y13" s="15" t="n">
        <v>2784</v>
      </c>
      <c r="Z13" s="15" t="n">
        <v>2278</v>
      </c>
      <c r="AA13" s="15" t="n">
        <v>576</v>
      </c>
      <c r="AB13" s="15" t="n">
        <v>1186</v>
      </c>
      <c r="AC13" s="15" t="n">
        <v>210</v>
      </c>
      <c r="AD13" s="15" t="n">
        <v>1379</v>
      </c>
      <c r="AE13" s="15" t="n">
        <v>1200</v>
      </c>
      <c r="AF13" s="15" t="n">
        <v>-944</v>
      </c>
      <c r="AG13" s="15" t="n">
        <v>-4</v>
      </c>
      <c r="AH13" s="15" t="n">
        <v>-312</v>
      </c>
      <c r="AI13" s="15" t="n">
        <v>-754</v>
      </c>
      <c r="AJ13" s="15" t="n">
        <v>-474</v>
      </c>
      <c r="AK13" s="15" t="n">
        <v>-264</v>
      </c>
      <c r="AL13" s="15" t="n">
        <v>-648</v>
      </c>
      <c r="AM13" s="15" t="n">
        <v>-166</v>
      </c>
      <c r="AN13" s="15" t="n">
        <v>-207</v>
      </c>
      <c r="AO13" s="15" t="n">
        <v>-697</v>
      </c>
      <c r="AP13" s="15" t="n">
        <v>-482</v>
      </c>
      <c r="AQ13" s="15" t="n">
        <v>-303</v>
      </c>
      <c r="AR13" s="15" t="n">
        <v>-784</v>
      </c>
      <c r="AS13" s="15" t="n">
        <v>-38</v>
      </c>
      <c r="AT13" s="15" t="n">
        <v>-438</v>
      </c>
      <c r="AU13" s="15" t="n">
        <v>1228</v>
      </c>
      <c r="AV13" s="15" t="n">
        <v>1700</v>
      </c>
      <c r="AW13" s="15" t="n">
        <v>1200</v>
      </c>
      <c r="AX13" s="15" t="n">
        <v>889</v>
      </c>
      <c r="AY13" s="15" t="n">
        <v>17</v>
      </c>
      <c r="AZ13" s="15" t="n">
        <v>-311</v>
      </c>
      <c r="BA13" s="15" t="n">
        <v>477</v>
      </c>
      <c r="BB13" s="15" t="n">
        <v>507</v>
      </c>
      <c r="BC13" s="15" t="n">
        <v>589</v>
      </c>
      <c r="BD13" s="15" t="n">
        <v>-129</v>
      </c>
      <c r="BE13" s="15" t="n">
        <v>746</v>
      </c>
      <c r="BF13" s="15" t="n">
        <v>35</v>
      </c>
      <c r="BG13" s="15" t="n">
        <v>872</v>
      </c>
      <c r="BH13" s="15" t="n">
        <v>11</v>
      </c>
      <c r="BI13" s="15" t="n">
        <v>2494</v>
      </c>
      <c r="BJ13" s="15" t="n">
        <v>1526</v>
      </c>
      <c r="BK13" s="15" t="n">
        <v>620</v>
      </c>
      <c r="BL13" s="15" t="n">
        <v>1088</v>
      </c>
      <c r="BM13" s="15" t="n">
        <v>991</v>
      </c>
      <c r="BN13" s="15" t="n">
        <v>739</v>
      </c>
      <c r="BO13" s="15" t="n">
        <v>933</v>
      </c>
      <c r="BP13" s="15" t="n">
        <v>138</v>
      </c>
      <c r="BQ13" s="15" t="n">
        <v>-890</v>
      </c>
      <c r="BR13" s="15" t="n">
        <v>-88</v>
      </c>
      <c r="BS13" s="15" t="n">
        <v>588</v>
      </c>
      <c r="BT13" s="15" t="n">
        <v>1130</v>
      </c>
      <c r="BU13" s="15" t="n">
        <v>1723</v>
      </c>
      <c r="BV13" s="15" t="n">
        <v>1646</v>
      </c>
      <c r="BW13" s="15" t="n">
        <v>58</v>
      </c>
      <c r="BX13" s="15" t="n">
        <v>704</v>
      </c>
      <c r="BY13" s="15" t="n">
        <v>1339</v>
      </c>
      <c r="BZ13" s="15" t="n">
        <v>869</v>
      </c>
      <c r="CA13" s="15" t="n">
        <v>1451</v>
      </c>
      <c r="CB13" s="15" t="n">
        <v>203</v>
      </c>
      <c r="CC13" s="15" t="n">
        <v>844</v>
      </c>
      <c r="CD13" s="15" t="n">
        <v>-150</v>
      </c>
      <c r="CE13" s="15" t="n">
        <v>1037</v>
      </c>
      <c r="CF13" s="15" t="n">
        <v>1198</v>
      </c>
      <c r="CG13" s="15" t="n">
        <v>1992</v>
      </c>
      <c r="CH13" s="15" t="n">
        <v>538</v>
      </c>
      <c r="CI13" s="15" t="n">
        <v>2105</v>
      </c>
      <c r="CJ13" s="15" t="n">
        <v>2341</v>
      </c>
      <c r="CK13" s="15" t="n">
        <v>2751</v>
      </c>
      <c r="CL13" s="15" t="n">
        <v>3474</v>
      </c>
      <c r="CM13" s="15" t="n">
        <v>2398</v>
      </c>
      <c r="CN13" s="15" t="n">
        <v>1928</v>
      </c>
      <c r="CO13" s="15" t="n">
        <v>1990</v>
      </c>
      <c r="CP13" s="15" t="n">
        <v>2499</v>
      </c>
      <c r="CQ13" s="15" t="n">
        <v>1970</v>
      </c>
      <c r="CR13" s="15" t="n">
        <v>3301</v>
      </c>
      <c r="CS13" s="15" t="n">
        <v>3895</v>
      </c>
      <c r="CT13" s="15" t="n">
        <v>3144</v>
      </c>
      <c r="CU13" s="15" t="n">
        <v>1132</v>
      </c>
      <c r="CV13" s="15" t="n">
        <v>1760</v>
      </c>
      <c r="CW13" s="15" t="n">
        <v>1744</v>
      </c>
      <c r="CX13" s="15" t="n">
        <v>2064</v>
      </c>
      <c r="CY13" s="15" t="n">
        <v>236</v>
      </c>
      <c r="CZ13" s="15" t="n">
        <v>872</v>
      </c>
      <c r="DA13" s="15" t="n">
        <v>996</v>
      </c>
      <c r="DB13" s="15" t="n">
        <v>-814</v>
      </c>
      <c r="DC13" s="15" t="n">
        <v>450</v>
      </c>
      <c r="DD13" s="15" t="n">
        <v>1667</v>
      </c>
      <c r="DE13" s="15" t="n">
        <v>360</v>
      </c>
      <c r="DF13" s="15" t="n">
        <v>1368</v>
      </c>
      <c r="DG13" s="15" t="n">
        <v>-575</v>
      </c>
      <c r="DH13" s="15" t="n">
        <v>-723</v>
      </c>
      <c r="DI13" s="15" t="n">
        <v>-366</v>
      </c>
      <c r="DJ13" s="15" t="n">
        <v>145</v>
      </c>
      <c r="DK13" s="15" t="n">
        <v>-2605</v>
      </c>
      <c r="DL13" s="15" t="n">
        <v>-1681</v>
      </c>
      <c r="DM13" s="15" t="n">
        <v>-1626</v>
      </c>
      <c r="DN13" s="15" t="n">
        <v>-1346</v>
      </c>
      <c r="DO13" s="15" t="n">
        <v>-483</v>
      </c>
      <c r="DP13" s="15" t="n">
        <v>-519</v>
      </c>
      <c r="DQ13" s="15" t="n">
        <v>143</v>
      </c>
      <c r="DR13" s="15" t="n">
        <v>346</v>
      </c>
      <c r="DS13" s="15" t="n">
        <v>-363</v>
      </c>
      <c r="DT13" s="15" t="n">
        <v>-18</v>
      </c>
      <c r="DU13" s="15" t="n">
        <v>1009</v>
      </c>
      <c r="DV13" s="15" t="n">
        <v>1736</v>
      </c>
      <c r="DW13" s="15" t="n">
        <v>993</v>
      </c>
      <c r="DX13" s="15" t="n">
        <v>1828</v>
      </c>
      <c r="DY13" s="15" t="n">
        <v>3124</v>
      </c>
      <c r="DZ13" s="15" t="n">
        <v>3147</v>
      </c>
      <c r="EA13" s="15" t="n">
        <v>4394</v>
      </c>
      <c r="EB13" s="15" t="n">
        <v>5072</v>
      </c>
      <c r="EC13" s="15" t="n">
        <v>7271</v>
      </c>
      <c r="ED13" s="15" t="n">
        <v>6518</v>
      </c>
      <c r="EE13" s="15" t="n">
        <v>-230</v>
      </c>
      <c r="EF13" s="15" t="n">
        <v>1172</v>
      </c>
      <c r="EG13" s="15" t="n">
        <v>2085</v>
      </c>
      <c r="EH13" s="15" t="n">
        <v>1722</v>
      </c>
      <c r="EI13" s="15" t="n">
        <v>1044</v>
      </c>
      <c r="EJ13" s="15" t="n">
        <v>331</v>
      </c>
      <c r="EK13" s="15" t="n">
        <v>46</v>
      </c>
      <c r="EL13" s="15" t="n">
        <v>445</v>
      </c>
      <c r="EM13" s="15" t="n">
        <v>346</v>
      </c>
      <c r="EN13" s="15" t="n">
        <v>58</v>
      </c>
      <c r="EO13" s="15" t="n">
        <v>1493</v>
      </c>
      <c r="EP13" s="15" t="n">
        <v>233</v>
      </c>
      <c r="EQ13" s="15" t="n">
        <v>-121</v>
      </c>
      <c r="ER13" s="15" t="n">
        <v>320</v>
      </c>
      <c r="ES13" s="15" t="n">
        <v>1487</v>
      </c>
      <c r="ET13" s="15" t="n">
        <v>1539</v>
      </c>
      <c r="EU13" s="15" t="n">
        <v>2120</v>
      </c>
      <c r="EV13" s="15" t="n">
        <v>1047</v>
      </c>
      <c r="EW13" s="15" t="n">
        <v>1196</v>
      </c>
      <c r="EX13" s="15" t="n">
        <v>1552</v>
      </c>
      <c r="EY13" s="15" t="n">
        <v>1423</v>
      </c>
      <c r="EZ13" s="15" t="n">
        <v>1968</v>
      </c>
      <c r="FA13" s="15" t="n">
        <v>4195</v>
      </c>
      <c r="FB13" s="15" t="n">
        <v>2379</v>
      </c>
      <c r="FC13" s="15" t="n">
        <v>772</v>
      </c>
      <c r="FD13" s="15" t="n">
        <v>1111</v>
      </c>
      <c r="FE13" s="15" t="n">
        <v>575</v>
      </c>
      <c r="FF13" s="15" t="n">
        <v>908</v>
      </c>
      <c r="FG13" s="15" t="n">
        <v>1266</v>
      </c>
      <c r="FH13" s="15" t="n">
        <v>2911</v>
      </c>
      <c r="FI13" s="15" t="n">
        <v>895</v>
      </c>
      <c r="FJ13" s="15" t="n">
        <v>-771</v>
      </c>
      <c r="FK13" s="15" t="n">
        <v>-743</v>
      </c>
      <c r="FL13" s="15" t="n">
        <v>379</v>
      </c>
      <c r="FM13" s="15" t="n">
        <v>1916</v>
      </c>
      <c r="FN13" s="15" t="n">
        <v>1598</v>
      </c>
      <c r="FO13" s="15" t="n">
        <v>-80</v>
      </c>
      <c r="FP13" s="15" t="n">
        <v>692</v>
      </c>
      <c r="FQ13" s="15" t="n">
        <v>523</v>
      </c>
      <c r="FR13" s="15" t="n">
        <v>685</v>
      </c>
      <c r="FS13" s="15" t="n">
        <v>265</v>
      </c>
      <c r="FT13" s="15" t="n">
        <v>-144</v>
      </c>
      <c r="FU13" s="15" t="n">
        <v>660</v>
      </c>
      <c r="FV13" s="15" t="n">
        <v>897</v>
      </c>
      <c r="FW13" s="15" t="n">
        <v>1185</v>
      </c>
      <c r="FX13" s="15" t="n">
        <v>2699</v>
      </c>
      <c r="FY13" s="15" t="n">
        <v>2704</v>
      </c>
      <c r="FZ13" s="15" t="n">
        <v>2479</v>
      </c>
      <c r="GA13" s="15" t="n">
        <v>74</v>
      </c>
      <c r="GB13" s="15" t="n">
        <v>249</v>
      </c>
      <c r="GC13" s="15" t="n">
        <v>864</v>
      </c>
      <c r="GD13" s="15" t="n">
        <v>622</v>
      </c>
      <c r="GE13" s="15" t="n">
        <v>151</v>
      </c>
      <c r="GF13" s="15" t="n">
        <v>-16</v>
      </c>
      <c r="GG13" s="15" t="n">
        <v>23</v>
      </c>
      <c r="GH13" s="15" t="n">
        <v>-845</v>
      </c>
      <c r="GI13" s="15" t="n">
        <v>-359</v>
      </c>
      <c r="GJ13" s="15" t="n">
        <v>-222</v>
      </c>
      <c r="GK13" s="15" t="n">
        <v>-22</v>
      </c>
      <c r="GL13" s="15" t="n">
        <v>-280</v>
      </c>
      <c r="GM13" s="15" t="n">
        <v>68</v>
      </c>
      <c r="GN13" s="15" t="n">
        <v>-192</v>
      </c>
      <c r="GO13" s="15" t="n">
        <v>737</v>
      </c>
      <c r="GP13" s="15" t="n">
        <v>904</v>
      </c>
      <c r="GQ13" s="15" t="n">
        <v>292</v>
      </c>
      <c r="GR13" s="15" t="n">
        <v>112</v>
      </c>
      <c r="GS13" s="15" t="n">
        <v>-5</v>
      </c>
      <c r="GT13" s="15" t="n">
        <v>687</v>
      </c>
      <c r="GU13" s="15" t="n">
        <v>937</v>
      </c>
      <c r="GV13" s="15" t="n">
        <v>1118</v>
      </c>
      <c r="GW13" s="15" t="n">
        <v>2177</v>
      </c>
      <c r="GX13" s="15" t="n">
        <v>2060</v>
      </c>
      <c r="GY13" s="15" t="n">
        <v>132</v>
      </c>
      <c r="GZ13" s="15" t="n">
        <v>974</v>
      </c>
      <c r="HA13" s="15" t="n">
        <v>1435</v>
      </c>
      <c r="HB13" s="15" t="n">
        <v>1609</v>
      </c>
      <c r="HC13" s="15" t="n">
        <v>848</v>
      </c>
      <c r="HD13" s="15" t="n">
        <v>1911</v>
      </c>
      <c r="HE13" s="15" t="n">
        <v>1687</v>
      </c>
      <c r="HF13" s="15" t="n">
        <v>2007</v>
      </c>
      <c r="HG13" s="15" t="n">
        <v>2156</v>
      </c>
      <c r="HH13" s="15" t="n">
        <v>2879</v>
      </c>
      <c r="HI13" s="15" t="n">
        <v>3943</v>
      </c>
      <c r="HJ13" s="15" t="n">
        <v>2761</v>
      </c>
      <c r="HK13" s="15" t="n">
        <v>567</v>
      </c>
      <c r="HL13" s="15" t="n">
        <v>738</v>
      </c>
      <c r="HM13" s="15" t="n">
        <v>622</v>
      </c>
      <c r="HN13" s="15" t="n">
        <v>358</v>
      </c>
      <c r="HO13" s="15" t="n">
        <v>541</v>
      </c>
      <c r="HP13" s="15" t="n">
        <v>1461</v>
      </c>
      <c r="HQ13" s="15" t="n">
        <v>2263</v>
      </c>
      <c r="HR13" s="15" t="n">
        <v>2318</v>
      </c>
      <c r="HS13" s="15" t="n">
        <v>2097</v>
      </c>
      <c r="HT13" s="15" t="n">
        <v>1979</v>
      </c>
      <c r="HU13" s="15" t="n">
        <v>3483</v>
      </c>
      <c r="HV13" s="15" t="n">
        <v>1641</v>
      </c>
      <c r="HW13" s="15" t="n">
        <v>987</v>
      </c>
      <c r="HX13" s="15" t="n">
        <v>994</v>
      </c>
      <c r="HY13" s="15" t="n">
        <v>731</v>
      </c>
      <c r="HZ13" s="15" t="n">
        <v>1219</v>
      </c>
      <c r="IA13" s="15" t="n">
        <v>-222</v>
      </c>
      <c r="IB13" s="15" t="n">
        <v>101</v>
      </c>
      <c r="IC13" s="15" t="n">
        <v>443</v>
      </c>
      <c r="ID13" s="15" t="n">
        <v>527</v>
      </c>
      <c r="IE13" s="15" t="n">
        <v>1058</v>
      </c>
      <c r="IF13" s="15" t="n">
        <v>2013</v>
      </c>
      <c r="IG13" s="15" t="n">
        <v>1723</v>
      </c>
      <c r="IH13" s="15" t="n">
        <v>1912</v>
      </c>
      <c r="II13" s="15" t="n">
        <v>216</v>
      </c>
      <c r="IJ13" s="15" t="n">
        <v>511</v>
      </c>
      <c r="IK13" s="15" t="n">
        <v>659</v>
      </c>
      <c r="IL13" s="15" t="n">
        <v>-131</v>
      </c>
      <c r="IM13" s="15" t="n">
        <v>-2341</v>
      </c>
      <c r="IN13" s="15" t="n">
        <v>-2828</v>
      </c>
      <c r="IO13" s="15" t="n">
        <v>-2691</v>
      </c>
      <c r="IP13" s="15" t="n">
        <v>-2770</v>
      </c>
      <c r="IQ13" s="15" t="n">
        <v>-3036</v>
      </c>
      <c r="IR13" s="15" t="n">
        <v>-2168</v>
      </c>
      <c r="IS13" s="15" t="n">
        <v>-1871</v>
      </c>
      <c r="IT13" s="15" t="n">
        <v>-2071</v>
      </c>
      <c r="IU13" s="15" t="n">
        <v>393</v>
      </c>
      <c r="IV13" s="15" t="n">
        <v>627</v>
      </c>
      <c r="IW13" s="15" t="n">
        <v>1940</v>
      </c>
      <c r="IX13" s="15" t="n">
        <v>967</v>
      </c>
      <c r="IY13" s="15" t="n">
        <v>728</v>
      </c>
      <c r="IZ13" s="15" t="n">
        <v>2420</v>
      </c>
      <c r="JA13" s="15" t="n">
        <v>2111</v>
      </c>
      <c r="JB13" s="15" t="n">
        <v>2874</v>
      </c>
      <c r="JC13" s="15" t="n">
        <v>3373</v>
      </c>
      <c r="JD13" s="15" t="n">
        <v>2839</v>
      </c>
      <c r="JE13" s="15" t="n">
        <v>3718</v>
      </c>
      <c r="JF13" s="15" t="n">
        <v>2331</v>
      </c>
      <c r="JG13" s="15" t="n">
        <v>1432</v>
      </c>
      <c r="JH13" s="15" t="n">
        <v>1577</v>
      </c>
      <c r="JI13" s="15" t="n">
        <v>1832</v>
      </c>
      <c r="JJ13" s="15" t="n">
        <v>1529</v>
      </c>
      <c r="JK13" s="15" t="n">
        <v>107</v>
      </c>
      <c r="JL13" s="15" t="n">
        <v>722</v>
      </c>
      <c r="JM13" s="15" t="n">
        <v>596</v>
      </c>
      <c r="JN13" s="15" t="n">
        <v>1539</v>
      </c>
      <c r="JO13" s="15" t="n">
        <v>2098</v>
      </c>
      <c r="JP13" s="15" t="n">
        <v>2591</v>
      </c>
      <c r="JQ13" s="15" t="n">
        <v>3280</v>
      </c>
      <c r="JR13" s="15" t="n">
        <v>2913</v>
      </c>
      <c r="JS13" s="15" t="n">
        <v>1039</v>
      </c>
      <c r="JT13" s="15" t="n">
        <v>1205</v>
      </c>
      <c r="JU13" s="15" t="n">
        <v>1540</v>
      </c>
      <c r="JV13" s="15" t="n">
        <v>1324</v>
      </c>
      <c r="JW13" s="15" t="n">
        <v>814</v>
      </c>
      <c r="JX13" s="15" t="n">
        <v>-105</v>
      </c>
      <c r="JY13" s="15" t="n">
        <v>152</v>
      </c>
      <c r="JZ13" s="15" t="n">
        <v>1434</v>
      </c>
      <c r="KA13" s="15" t="n">
        <v>1358</v>
      </c>
      <c r="KB13" s="15" t="n">
        <v>2073</v>
      </c>
      <c r="KC13" s="15" t="n">
        <v>2071</v>
      </c>
      <c r="KD13" s="15" t="n">
        <v>1766</v>
      </c>
      <c r="KE13" s="15" t="n">
        <v>613</v>
      </c>
      <c r="KF13" s="15" t="n">
        <v>894</v>
      </c>
      <c r="KG13" s="15" t="n">
        <v>953</v>
      </c>
      <c r="KH13" s="15" t="n">
        <v>1278</v>
      </c>
      <c r="KI13" s="15" t="n">
        <v>848</v>
      </c>
      <c r="KJ13" s="15" t="n">
        <v>923</v>
      </c>
      <c r="KK13" s="15" t="n">
        <v>1237</v>
      </c>
      <c r="KL13" s="15" t="n">
        <v>1205</v>
      </c>
      <c r="KM13" s="15" t="n">
        <v>1336</v>
      </c>
      <c r="KN13" s="15" t="n">
        <v>1322</v>
      </c>
      <c r="KO13" s="15" t="n">
        <v>1905</v>
      </c>
      <c r="KP13" s="15" t="n">
        <v>1206</v>
      </c>
      <c r="KQ13" s="15" t="n">
        <v>1043</v>
      </c>
      <c r="KR13" s="15" t="n">
        <v>1880</v>
      </c>
      <c r="KS13" s="15" t="n">
        <v>2657</v>
      </c>
      <c r="KT13" s="15" t="n">
        <v>1820</v>
      </c>
      <c r="KU13" s="15" t="n">
        <v>1140</v>
      </c>
      <c r="KV13" s="15" t="n">
        <v>352</v>
      </c>
      <c r="KW13" s="15" t="n">
        <v>126</v>
      </c>
      <c r="KX13" s="15" t="n">
        <v>821</v>
      </c>
      <c r="KY13" s="15" t="n">
        <v>1794</v>
      </c>
      <c r="KZ13" s="15" t="n">
        <v>1442</v>
      </c>
      <c r="LA13" s="15" t="n">
        <v>1526</v>
      </c>
      <c r="LB13" s="15" t="n">
        <v>480</v>
      </c>
      <c r="LC13" s="15" t="n">
        <v>1633</v>
      </c>
      <c r="LD13" s="15" t="n">
        <v>1489</v>
      </c>
      <c r="LE13" s="15" t="n">
        <v>2635</v>
      </c>
      <c r="LF13" s="15" t="n">
        <v>3199</v>
      </c>
    </row>
    <row r="14">
      <c r="A14" s="14" t="s">
        <v>374</v>
      </c>
      <c r="B14" s="14" t="s">
        <v>375</v>
      </c>
      <c r="C14" s="15" t="n">
        <v>496</v>
      </c>
      <c r="D14" s="15" t="n">
        <v>1729</v>
      </c>
      <c r="E14" s="15" t="n">
        <v>2360</v>
      </c>
      <c r="F14" s="15" t="n">
        <v>2531</v>
      </c>
      <c r="G14" s="15" t="n">
        <v>2350</v>
      </c>
      <c r="H14" s="15" t="n">
        <v>3192</v>
      </c>
      <c r="I14" s="15" t="n">
        <v>5365</v>
      </c>
      <c r="J14" s="15" t="n">
        <v>6583</v>
      </c>
      <c r="K14" s="15" t="n">
        <v>7718</v>
      </c>
      <c r="L14" s="15" t="n">
        <v>6722</v>
      </c>
      <c r="M14" s="15" t="n">
        <v>6135</v>
      </c>
      <c r="N14" s="15" t="n">
        <v>3077</v>
      </c>
      <c r="O14" s="15" t="n">
        <v>-779</v>
      </c>
      <c r="P14" s="15" t="n">
        <v>-383</v>
      </c>
      <c r="Q14" s="15" t="n">
        <v>-193</v>
      </c>
      <c r="R14" s="15" t="n">
        <v>403</v>
      </c>
      <c r="S14" s="15" t="n">
        <v>-1696</v>
      </c>
      <c r="T14" s="15" t="n">
        <v>-1491</v>
      </c>
      <c r="U14" s="15" t="n">
        <v>-1991</v>
      </c>
      <c r="V14" s="15" t="n">
        <v>-1749</v>
      </c>
      <c r="W14" s="15" t="n">
        <v>-1327</v>
      </c>
      <c r="X14" s="15" t="n">
        <v>-860</v>
      </c>
      <c r="Y14" s="15" t="n">
        <v>303</v>
      </c>
      <c r="Z14" s="15" t="n">
        <v>-1416</v>
      </c>
      <c r="AA14" s="15" t="n">
        <v>-531</v>
      </c>
      <c r="AB14" s="15" t="n">
        <v>177</v>
      </c>
      <c r="AC14" s="15" t="n">
        <v>-30</v>
      </c>
      <c r="AD14" s="15" t="n">
        <v>803</v>
      </c>
      <c r="AE14" s="15" t="n">
        <v>673</v>
      </c>
      <c r="AF14" s="15" t="n">
        <v>-946</v>
      </c>
      <c r="AG14" s="15" t="n">
        <v>1732</v>
      </c>
      <c r="AH14" s="15" t="n">
        <v>2066</v>
      </c>
      <c r="AI14" s="15" t="n">
        <v>2984</v>
      </c>
      <c r="AJ14" s="15" t="n">
        <v>3909</v>
      </c>
      <c r="AK14" s="15" t="n">
        <v>5068</v>
      </c>
      <c r="AL14" s="15" t="n">
        <v>3414</v>
      </c>
      <c r="AM14" s="15" t="n">
        <v>-609</v>
      </c>
      <c r="AN14" s="15" t="n">
        <v>189</v>
      </c>
      <c r="AO14" s="15" t="n">
        <v>745</v>
      </c>
      <c r="AP14" s="15" t="n">
        <v>1415</v>
      </c>
      <c r="AQ14" s="15" t="n">
        <v>2294</v>
      </c>
      <c r="AR14" s="15" t="n">
        <v>2555</v>
      </c>
      <c r="AS14" s="15" t="n">
        <v>3583</v>
      </c>
      <c r="AT14" s="15" t="n">
        <v>4182</v>
      </c>
      <c r="AU14" s="15" t="n">
        <v>5882</v>
      </c>
      <c r="AV14" s="15" t="n">
        <v>6624</v>
      </c>
      <c r="AW14" s="15" t="n">
        <v>6933</v>
      </c>
      <c r="AX14" s="15" t="n">
        <v>3873</v>
      </c>
      <c r="AY14" s="15" t="n">
        <v>-843</v>
      </c>
      <c r="AZ14" s="15" t="n">
        <v>-748</v>
      </c>
      <c r="BA14" s="15" t="n">
        <v>-39</v>
      </c>
      <c r="BB14" s="15" t="n">
        <v>414</v>
      </c>
      <c r="BC14" s="15" t="n">
        <v>-850</v>
      </c>
      <c r="BD14" s="15" t="n">
        <v>181</v>
      </c>
      <c r="BE14" s="15" t="n">
        <v>53</v>
      </c>
      <c r="BF14" s="15" t="n">
        <v>438</v>
      </c>
      <c r="BG14" s="15" t="n">
        <v>776</v>
      </c>
      <c r="BH14" s="15" t="n">
        <v>774</v>
      </c>
      <c r="BI14" s="15" t="n">
        <v>2124</v>
      </c>
      <c r="BJ14" s="15" t="n">
        <v>1112</v>
      </c>
      <c r="BK14" s="15" t="n">
        <v>-109</v>
      </c>
      <c r="BL14" s="15" t="n">
        <v>290</v>
      </c>
      <c r="BM14" s="15" t="n">
        <v>677</v>
      </c>
      <c r="BN14" s="15" t="n">
        <v>679</v>
      </c>
      <c r="BO14" s="15" t="n">
        <v>1103</v>
      </c>
      <c r="BP14" s="15" t="n">
        <v>2298</v>
      </c>
      <c r="BQ14" s="15" t="n">
        <v>2830</v>
      </c>
      <c r="BR14" s="15" t="n">
        <v>3886</v>
      </c>
      <c r="BS14" s="15" t="n">
        <v>4651</v>
      </c>
      <c r="BT14" s="15" t="n">
        <v>4997</v>
      </c>
      <c r="BU14" s="15" t="n">
        <v>6820</v>
      </c>
      <c r="BV14" s="15" t="n">
        <v>4429</v>
      </c>
      <c r="BW14" s="15" t="n">
        <v>607</v>
      </c>
      <c r="BX14" s="15" t="n">
        <v>2202</v>
      </c>
      <c r="BY14" s="15" t="n">
        <v>3726</v>
      </c>
      <c r="BZ14" s="15" t="n">
        <v>4531</v>
      </c>
      <c r="CA14" s="15" t="n">
        <v>3824</v>
      </c>
      <c r="CB14" s="15" t="n">
        <v>5144</v>
      </c>
      <c r="CC14" s="15" t="n">
        <v>6696</v>
      </c>
      <c r="CD14" s="15" t="n">
        <v>7497</v>
      </c>
      <c r="CE14" s="15" t="n">
        <v>8979</v>
      </c>
      <c r="CF14" s="15" t="n">
        <v>8367</v>
      </c>
      <c r="CG14" s="15" t="n">
        <v>8267</v>
      </c>
      <c r="CH14" s="15" t="n">
        <v>4983</v>
      </c>
      <c r="CI14" s="15" t="n">
        <v>-847</v>
      </c>
      <c r="CJ14" s="15" t="n">
        <v>331</v>
      </c>
      <c r="CK14" s="15" t="n">
        <v>41</v>
      </c>
      <c r="CL14" s="15" t="n">
        <v>457</v>
      </c>
      <c r="CM14" s="15" t="n">
        <v>-948</v>
      </c>
      <c r="CN14" s="15" t="n">
        <v>113</v>
      </c>
      <c r="CO14" s="15" t="n">
        <v>-151</v>
      </c>
      <c r="CP14" s="15" t="n">
        <v>1441</v>
      </c>
      <c r="CQ14" s="15" t="n">
        <v>1448</v>
      </c>
      <c r="CR14" s="15" t="n">
        <v>1667</v>
      </c>
      <c r="CS14" s="15" t="n">
        <v>2624</v>
      </c>
      <c r="CT14" s="15" t="n">
        <v>1070</v>
      </c>
      <c r="CU14" s="15" t="n">
        <v>-988</v>
      </c>
      <c r="CV14" s="15" t="n">
        <v>-150</v>
      </c>
      <c r="CW14" s="15" t="n">
        <v>603</v>
      </c>
      <c r="CX14" s="15" t="n">
        <v>1352</v>
      </c>
      <c r="CY14" s="15" t="n">
        <v>1158</v>
      </c>
      <c r="CZ14" s="15" t="n">
        <v>1879</v>
      </c>
      <c r="DA14" s="15" t="n">
        <v>521</v>
      </c>
      <c r="DB14" s="15" t="n">
        <v>1903</v>
      </c>
      <c r="DC14" s="15" t="n">
        <v>2774</v>
      </c>
      <c r="DD14" s="15" t="n">
        <v>3839</v>
      </c>
      <c r="DE14" s="15" t="n">
        <v>4909</v>
      </c>
      <c r="DF14" s="15" t="n">
        <v>4836</v>
      </c>
      <c r="DG14" s="15" t="n">
        <v>-1038</v>
      </c>
      <c r="DH14" s="15" t="n">
        <v>-731</v>
      </c>
      <c r="DI14" s="15" t="n">
        <v>-218</v>
      </c>
      <c r="DJ14" s="15" t="n">
        <v>985</v>
      </c>
      <c r="DK14" s="15" t="n">
        <v>408</v>
      </c>
      <c r="DL14" s="15" t="n">
        <v>321</v>
      </c>
      <c r="DM14" s="15" t="n">
        <v>325</v>
      </c>
      <c r="DN14" s="15" t="n">
        <v>1616</v>
      </c>
      <c r="DO14" s="15" t="n">
        <v>2965</v>
      </c>
      <c r="DP14" s="15" t="n">
        <v>3935</v>
      </c>
      <c r="DQ14" s="15" t="n">
        <v>5465</v>
      </c>
      <c r="DR14" s="15" t="n">
        <v>5853</v>
      </c>
      <c r="DS14" s="15" t="n">
        <v>-128</v>
      </c>
      <c r="DT14" s="15" t="n">
        <v>711</v>
      </c>
      <c r="DU14" s="15" t="n">
        <v>1674</v>
      </c>
      <c r="DV14" s="15" t="n">
        <v>1585</v>
      </c>
      <c r="DW14" s="15" t="n">
        <v>687</v>
      </c>
      <c r="DX14" s="15" t="n">
        <v>1009</v>
      </c>
      <c r="DY14" s="15" t="n">
        <v>1325</v>
      </c>
      <c r="DZ14" s="15" t="n">
        <v>2966</v>
      </c>
      <c r="EA14" s="15" t="n">
        <v>4540</v>
      </c>
      <c r="EB14" s="15" t="n">
        <v>5699</v>
      </c>
      <c r="EC14" s="15" t="n">
        <v>7038</v>
      </c>
      <c r="ED14" s="15" t="n">
        <v>6956</v>
      </c>
      <c r="EE14" s="15" t="n">
        <v>-1785</v>
      </c>
      <c r="EF14" s="15" t="n">
        <v>-428</v>
      </c>
      <c r="EG14" s="15" t="n">
        <v>-72</v>
      </c>
      <c r="EH14" s="15" t="n">
        <v>16</v>
      </c>
      <c r="EI14" s="15" t="n">
        <v>-514</v>
      </c>
      <c r="EJ14" s="15" t="n">
        <v>-117</v>
      </c>
      <c r="EK14" s="15" t="n">
        <v>-161</v>
      </c>
      <c r="EL14" s="15" t="n">
        <v>1135</v>
      </c>
      <c r="EM14" s="15" t="n">
        <v>2147</v>
      </c>
      <c r="EN14" s="15" t="n">
        <v>3095</v>
      </c>
      <c r="EO14" s="15" t="n">
        <v>5524</v>
      </c>
      <c r="EP14" s="15" t="n">
        <v>5508</v>
      </c>
      <c r="EQ14" s="15" t="n">
        <v>-1710</v>
      </c>
      <c r="ER14" s="15" t="n">
        <v>186</v>
      </c>
      <c r="ES14" s="15" t="n">
        <v>841</v>
      </c>
      <c r="ET14" s="15" t="n">
        <v>954</v>
      </c>
      <c r="EU14" s="15" t="n">
        <v>1573</v>
      </c>
      <c r="EV14" s="15" t="n">
        <v>839</v>
      </c>
      <c r="EW14" s="15" t="n">
        <v>3257</v>
      </c>
      <c r="EX14" s="15" t="n">
        <v>5872</v>
      </c>
      <c r="EY14" s="15" t="n">
        <v>6287</v>
      </c>
      <c r="EZ14" s="15" t="n">
        <v>5874</v>
      </c>
      <c r="FA14" s="15" t="n">
        <v>6411</v>
      </c>
      <c r="FB14" s="15" t="n">
        <v>4627</v>
      </c>
      <c r="FC14" s="15" t="n">
        <v>-3179</v>
      </c>
      <c r="FD14" s="15" t="n">
        <v>-3492</v>
      </c>
      <c r="FE14" s="15" t="n">
        <v>-3522</v>
      </c>
      <c r="FF14" s="15" t="n">
        <v>-4275</v>
      </c>
      <c r="FG14" s="15" t="n">
        <v>-4788</v>
      </c>
      <c r="FH14" s="15" t="n">
        <v>-6091</v>
      </c>
      <c r="FI14" s="15" t="n">
        <v>-4881</v>
      </c>
      <c r="FJ14" s="15" t="n">
        <v>-3678</v>
      </c>
      <c r="FK14" s="15" t="n">
        <v>-3193</v>
      </c>
      <c r="FL14" s="15" t="n">
        <v>-2121</v>
      </c>
      <c r="FM14" s="15" t="n">
        <v>-652</v>
      </c>
      <c r="FN14" s="15" t="n">
        <v>-796</v>
      </c>
      <c r="FO14" s="15" t="n">
        <v>-2334</v>
      </c>
      <c r="FP14" s="15" t="n">
        <v>-1464</v>
      </c>
      <c r="FQ14" s="15" t="n">
        <v>-964</v>
      </c>
      <c r="FR14" s="15" t="n">
        <v>-883</v>
      </c>
      <c r="FS14" s="15" t="n">
        <v>-402</v>
      </c>
      <c r="FT14" s="15" t="n">
        <v>-1332</v>
      </c>
      <c r="FU14" s="15" t="n">
        <v>-1146</v>
      </c>
      <c r="FV14" s="15" t="n">
        <v>-1694</v>
      </c>
      <c r="FW14" s="15" t="n">
        <v>-539</v>
      </c>
      <c r="FX14" s="15" t="n">
        <v>1080</v>
      </c>
      <c r="FY14" s="15" t="n">
        <v>2433</v>
      </c>
      <c r="FZ14" s="15" t="n">
        <v>2026</v>
      </c>
      <c r="GA14" s="15" t="n">
        <v>-2331</v>
      </c>
      <c r="GB14" s="15" t="n">
        <v>-1069</v>
      </c>
      <c r="GC14" s="15" t="n">
        <v>451</v>
      </c>
      <c r="GD14" s="15" t="n">
        <v>1016</v>
      </c>
      <c r="GE14" s="15" t="n">
        <v>-640</v>
      </c>
      <c r="GF14" s="15" t="n">
        <v>10</v>
      </c>
      <c r="GG14" s="15" t="n">
        <v>2143</v>
      </c>
      <c r="GH14" s="15" t="n">
        <v>1443</v>
      </c>
      <c r="GI14" s="15" t="n">
        <v>1558</v>
      </c>
      <c r="GJ14" s="15" t="n">
        <v>1631</v>
      </c>
      <c r="GK14" s="15" t="n">
        <v>3060</v>
      </c>
      <c r="GL14" s="15" t="n">
        <v>1600</v>
      </c>
      <c r="GM14" s="15" t="n">
        <v>-2126</v>
      </c>
      <c r="GN14" s="15" t="n">
        <v>-899</v>
      </c>
      <c r="GO14" s="15" t="n">
        <v>-518</v>
      </c>
      <c r="GP14" s="15" t="n">
        <v>-1181</v>
      </c>
      <c r="GQ14" s="15" t="n">
        <v>-1020</v>
      </c>
      <c r="GR14" s="15" t="n">
        <v>-299</v>
      </c>
      <c r="GS14" s="15" t="n">
        <v>-1016</v>
      </c>
      <c r="GT14" s="15" t="n">
        <v>415</v>
      </c>
      <c r="GU14" s="15" t="n">
        <v>485</v>
      </c>
      <c r="GV14" s="15" t="n">
        <v>1320</v>
      </c>
      <c r="GW14" s="15" t="n">
        <v>1971</v>
      </c>
      <c r="GX14" s="15" t="n">
        <v>1216</v>
      </c>
      <c r="GY14" s="15" t="n">
        <v>-3243</v>
      </c>
      <c r="GZ14" s="15" t="n">
        <v>-2737</v>
      </c>
      <c r="HA14" s="15" t="n">
        <v>-1614</v>
      </c>
      <c r="HB14" s="15" t="n">
        <v>-1267</v>
      </c>
      <c r="HC14" s="15" t="n">
        <v>-2685</v>
      </c>
      <c r="HD14" s="15" t="n">
        <v>-2693</v>
      </c>
      <c r="HE14" s="15" t="n">
        <v>-3054</v>
      </c>
      <c r="HF14" s="15" t="n">
        <v>-2593</v>
      </c>
      <c r="HG14" s="15" t="n">
        <v>-2569</v>
      </c>
      <c r="HH14" s="15" t="n">
        <v>-1409</v>
      </c>
      <c r="HI14" s="15" t="n">
        <v>300</v>
      </c>
      <c r="HJ14" s="15" t="n">
        <v>-953</v>
      </c>
      <c r="HK14" s="15" t="n">
        <v>-1619</v>
      </c>
      <c r="HL14" s="15" t="n">
        <v>-1087</v>
      </c>
      <c r="HM14" s="15" t="n">
        <v>86</v>
      </c>
      <c r="HN14" s="15" t="n">
        <v>359</v>
      </c>
      <c r="HO14" s="15" t="n">
        <v>459</v>
      </c>
      <c r="HP14" s="15" t="n">
        <v>427</v>
      </c>
      <c r="HQ14" s="15" t="n">
        <v>685</v>
      </c>
      <c r="HR14" s="15" t="n">
        <v>1889</v>
      </c>
      <c r="HS14" s="15" t="n">
        <v>2195</v>
      </c>
      <c r="HT14" s="15" t="n">
        <v>2509</v>
      </c>
      <c r="HU14" s="15" t="n">
        <v>2202</v>
      </c>
      <c r="HV14" s="15" t="n">
        <v>1512</v>
      </c>
      <c r="HW14" s="15" t="n">
        <v>-3377</v>
      </c>
      <c r="HX14" s="15" t="n">
        <v>-2419</v>
      </c>
      <c r="HY14" s="15" t="n">
        <v>-2042</v>
      </c>
      <c r="HZ14" s="15" t="n">
        <v>-2339</v>
      </c>
      <c r="IA14" s="15" t="n">
        <v>-3166</v>
      </c>
      <c r="IB14" s="15" t="n">
        <v>-3810</v>
      </c>
      <c r="IC14" s="15" t="n">
        <v>-2502</v>
      </c>
      <c r="ID14" s="15" t="n">
        <v>-2430</v>
      </c>
      <c r="IE14" s="15" t="n">
        <v>-1965</v>
      </c>
      <c r="IF14" s="15" t="n">
        <v>171</v>
      </c>
      <c r="IG14" s="15" t="n">
        <v>1390</v>
      </c>
      <c r="IH14" s="15" t="n">
        <v>552</v>
      </c>
      <c r="II14" s="15" t="n">
        <v>-2391</v>
      </c>
      <c r="IJ14" s="15" t="n">
        <v>-533</v>
      </c>
      <c r="IK14" s="15" t="n">
        <v>-175</v>
      </c>
      <c r="IL14" s="15" t="n">
        <v>-1016</v>
      </c>
      <c r="IM14" s="15" t="n">
        <v>-5325</v>
      </c>
      <c r="IN14" s="15" t="n">
        <v>-5317</v>
      </c>
      <c r="IO14" s="15" t="n">
        <v>-4865</v>
      </c>
      <c r="IP14" s="15" t="n">
        <v>-6310</v>
      </c>
      <c r="IQ14" s="15" t="n">
        <v>-5724</v>
      </c>
      <c r="IR14" s="15" t="n">
        <v>-4666</v>
      </c>
      <c r="IS14" s="15" t="n">
        <v>-4408</v>
      </c>
      <c r="IT14" s="15" t="n">
        <v>-4762</v>
      </c>
      <c r="IU14" s="15" t="n">
        <v>-1713</v>
      </c>
      <c r="IV14" s="15" t="n">
        <v>1022</v>
      </c>
      <c r="IW14" s="15" t="n">
        <v>3217</v>
      </c>
      <c r="IX14" s="15" t="n">
        <v>4549</v>
      </c>
      <c r="IY14" s="15" t="n">
        <v>898</v>
      </c>
      <c r="IZ14" s="15" t="n">
        <v>2262</v>
      </c>
      <c r="JA14" s="15" t="n">
        <v>4891</v>
      </c>
      <c r="JB14" s="15" t="n">
        <v>5960</v>
      </c>
      <c r="JC14" s="15" t="n">
        <v>6360</v>
      </c>
      <c r="JD14" s="15" t="n">
        <v>7323</v>
      </c>
      <c r="JE14" s="15" t="n">
        <v>8870</v>
      </c>
      <c r="JF14" s="15" t="n">
        <v>8118</v>
      </c>
      <c r="JG14" s="15" t="n">
        <v>-1962</v>
      </c>
      <c r="JH14" s="15" t="n">
        <v>-160</v>
      </c>
      <c r="JI14" s="15" t="n">
        <v>1108</v>
      </c>
      <c r="JJ14" s="15" t="n">
        <v>1792</v>
      </c>
      <c r="JK14" s="15" t="n">
        <v>1082</v>
      </c>
      <c r="JL14" s="15" t="n">
        <v>1426</v>
      </c>
      <c r="JM14" s="15" t="n">
        <v>957</v>
      </c>
      <c r="JN14" s="15" t="n">
        <v>2410</v>
      </c>
      <c r="JO14" s="15" t="n">
        <v>2877</v>
      </c>
      <c r="JP14" s="15" t="n">
        <v>3508</v>
      </c>
      <c r="JQ14" s="15" t="n">
        <v>4453</v>
      </c>
      <c r="JR14" s="15" t="n">
        <v>3655</v>
      </c>
      <c r="JS14" s="15" t="n">
        <v>-681</v>
      </c>
      <c r="JT14" s="15" t="n">
        <v>205</v>
      </c>
      <c r="JU14" s="15" t="n">
        <v>1233</v>
      </c>
      <c r="JV14" s="15" t="n">
        <v>1916</v>
      </c>
      <c r="JW14" s="15" t="n">
        <v>436</v>
      </c>
      <c r="JX14" s="15" t="n">
        <v>1964</v>
      </c>
      <c r="JY14" s="15" t="n">
        <v>2121</v>
      </c>
      <c r="JZ14" s="15" t="n">
        <v>3571</v>
      </c>
      <c r="KA14" s="15" t="n">
        <v>4439</v>
      </c>
      <c r="KB14" s="15" t="n">
        <v>6774</v>
      </c>
      <c r="KC14" s="15" t="n">
        <v>9439</v>
      </c>
      <c r="KD14" s="15" t="n">
        <v>6381</v>
      </c>
      <c r="KE14" s="15" t="n">
        <v>397</v>
      </c>
      <c r="KF14" s="15" t="n">
        <v>2554</v>
      </c>
      <c r="KG14" s="15" t="n">
        <v>3040</v>
      </c>
      <c r="KH14" s="15" t="n">
        <v>4197</v>
      </c>
      <c r="KI14" s="15" t="n">
        <v>4039</v>
      </c>
      <c r="KJ14" s="15" t="n">
        <v>4800</v>
      </c>
      <c r="KK14" s="15" t="n">
        <v>7239</v>
      </c>
      <c r="KL14" s="15" t="n">
        <v>7986</v>
      </c>
      <c r="KM14" s="15" t="n">
        <v>9109</v>
      </c>
      <c r="KN14" s="15" t="n">
        <v>7601</v>
      </c>
      <c r="KO14" s="15" t="n">
        <v>7255</v>
      </c>
      <c r="KP14" s="15" t="n">
        <v>5639</v>
      </c>
      <c r="KQ14" s="15" t="n">
        <v>-559</v>
      </c>
      <c r="KR14" s="15" t="n">
        <v>3027</v>
      </c>
      <c r="KS14" s="15" t="n">
        <v>564</v>
      </c>
      <c r="KT14" s="15" t="n">
        <v>-523</v>
      </c>
      <c r="KU14" s="15" t="n">
        <v>-111</v>
      </c>
      <c r="KV14" s="15" t="n">
        <v>-222</v>
      </c>
      <c r="KW14" s="15" t="n">
        <v>-1895</v>
      </c>
      <c r="KX14" s="15" t="n">
        <v>-2185</v>
      </c>
      <c r="KY14" s="15" t="n">
        <v>-2442</v>
      </c>
      <c r="KZ14" s="15" t="n">
        <v>-266</v>
      </c>
      <c r="LA14" s="15" t="n">
        <v>-2106</v>
      </c>
      <c r="LB14" s="15" t="n">
        <v>-2125</v>
      </c>
      <c r="LC14" s="15" t="n">
        <v>-981</v>
      </c>
      <c r="LD14" s="15" t="n">
        <v>-783</v>
      </c>
      <c r="LE14" s="15" t="n">
        <v>1455</v>
      </c>
      <c r="LF14" s="15" t="n">
        <v>245</v>
      </c>
    </row>
    <row r="15">
      <c r="A15" s="14" t="s">
        <v>376</v>
      </c>
      <c r="B15" s="14" t="s">
        <v>377</v>
      </c>
      <c r="C15" s="15" t="n">
        <v>11183</v>
      </c>
      <c r="D15" s="15" t="n">
        <v>15017</v>
      </c>
      <c r="E15" s="15" t="n">
        <v>17816</v>
      </c>
      <c r="F15" s="15" t="n">
        <v>16580</v>
      </c>
      <c r="G15" s="15" t="n">
        <v>21672</v>
      </c>
      <c r="H15" s="15" t="n">
        <v>25343</v>
      </c>
      <c r="I15" s="15" t="n">
        <v>28792</v>
      </c>
      <c r="J15" s="15" t="n">
        <v>30566</v>
      </c>
      <c r="K15" s="15" t="n">
        <v>31923</v>
      </c>
      <c r="L15" s="15" t="n">
        <v>35702</v>
      </c>
      <c r="M15" s="15" t="n">
        <v>34345</v>
      </c>
      <c r="N15" s="15" t="n">
        <v>20451</v>
      </c>
      <c r="O15" s="15" t="n">
        <v>6099</v>
      </c>
      <c r="P15" s="15" t="n">
        <v>1704</v>
      </c>
      <c r="Q15" s="15" t="n">
        <v>-4140</v>
      </c>
      <c r="R15" s="15" t="n">
        <v>-7148</v>
      </c>
      <c r="S15" s="15" t="n">
        <v>-12339</v>
      </c>
      <c r="T15" s="15" t="n">
        <v>-20080</v>
      </c>
      <c r="U15" s="15" t="n">
        <v>-24400</v>
      </c>
      <c r="V15" s="15" t="n">
        <v>-26829</v>
      </c>
      <c r="W15" s="15" t="n">
        <v>-28790</v>
      </c>
      <c r="X15" s="15" t="n">
        <v>-31450</v>
      </c>
      <c r="Y15" s="15" t="n">
        <v>-33910</v>
      </c>
      <c r="Z15" s="15" t="n">
        <v>-43229</v>
      </c>
      <c r="AA15" s="15" t="n">
        <v>-683</v>
      </c>
      <c r="AB15" s="15" t="n">
        <v>1552</v>
      </c>
      <c r="AC15" s="15" t="n">
        <v>602</v>
      </c>
      <c r="AD15" s="15" t="n">
        <v>4759</v>
      </c>
      <c r="AE15" s="15" t="n">
        <v>2789</v>
      </c>
      <c r="AF15" s="15" t="n">
        <v>-1170</v>
      </c>
      <c r="AG15" s="15" t="n">
        <v>-1002</v>
      </c>
      <c r="AH15" s="15" t="n">
        <v>-3569</v>
      </c>
      <c r="AI15" s="15" t="n">
        <v>-2268</v>
      </c>
      <c r="AJ15" s="15" t="n">
        <v>-629</v>
      </c>
      <c r="AK15" s="15" t="n">
        <v>-3144</v>
      </c>
      <c r="AL15" s="15" t="n">
        <v>-11438</v>
      </c>
      <c r="AM15" s="15" t="n">
        <v>2413</v>
      </c>
      <c r="AN15" s="15" t="n">
        <v>3656</v>
      </c>
      <c r="AO15" s="15" t="n">
        <v>2852</v>
      </c>
      <c r="AP15" s="15" t="n">
        <v>44</v>
      </c>
      <c r="AQ15" s="15" t="n">
        <v>-2550</v>
      </c>
      <c r="AR15" s="15" t="n">
        <v>-2861</v>
      </c>
      <c r="AS15" s="15" t="n">
        <v>-1859</v>
      </c>
      <c r="AT15" s="15" t="n">
        <v>-1960</v>
      </c>
      <c r="AU15" s="15" t="n">
        <v>2797</v>
      </c>
      <c r="AV15" s="15" t="n">
        <v>6408</v>
      </c>
      <c r="AW15" s="15" t="n">
        <v>8839</v>
      </c>
      <c r="AX15" s="15" t="n">
        <v>363</v>
      </c>
      <c r="AY15" s="15" t="n">
        <v>1745</v>
      </c>
      <c r="AZ15" s="15" t="n">
        <v>3158</v>
      </c>
      <c r="BA15" s="15" t="n">
        <v>4601</v>
      </c>
      <c r="BB15" s="15" t="n">
        <v>5562</v>
      </c>
      <c r="BC15" s="15" t="n">
        <v>5572</v>
      </c>
      <c r="BD15" s="15" t="n">
        <v>4977</v>
      </c>
      <c r="BE15" s="15" t="n">
        <v>5006</v>
      </c>
      <c r="BF15" s="15" t="n">
        <v>6360</v>
      </c>
      <c r="BG15" s="15" t="n">
        <v>8765</v>
      </c>
      <c r="BH15" s="15" t="n">
        <v>7526</v>
      </c>
      <c r="BI15" s="15" t="n">
        <v>12541</v>
      </c>
      <c r="BJ15" s="15" t="n">
        <v>4343</v>
      </c>
      <c r="BK15" s="15" t="n">
        <v>5450</v>
      </c>
      <c r="BL15" s="15" t="n">
        <v>7681</v>
      </c>
      <c r="BM15" s="15" t="n">
        <v>7509</v>
      </c>
      <c r="BN15" s="15" t="n">
        <v>8987</v>
      </c>
      <c r="BO15" s="15" t="n">
        <v>12325</v>
      </c>
      <c r="BP15" s="15" t="n">
        <v>13860</v>
      </c>
      <c r="BQ15" s="15" t="n">
        <v>12724</v>
      </c>
      <c r="BR15" s="15" t="n">
        <v>18510</v>
      </c>
      <c r="BS15" s="15" t="n">
        <v>22631</v>
      </c>
      <c r="BT15" s="15" t="n">
        <v>26946</v>
      </c>
      <c r="BU15" s="15" t="n">
        <v>27902</v>
      </c>
      <c r="BV15" s="15" t="n">
        <v>19072</v>
      </c>
      <c r="BW15" s="15" t="n">
        <v>4826</v>
      </c>
      <c r="BX15" s="15" t="n">
        <v>6652</v>
      </c>
      <c r="BY15" s="15" t="n">
        <v>8426</v>
      </c>
      <c r="BZ15" s="15" t="n">
        <v>8477</v>
      </c>
      <c r="CA15" s="15" t="n">
        <v>13448</v>
      </c>
      <c r="CB15" s="15" t="n">
        <v>14284</v>
      </c>
      <c r="CC15" s="15" t="n">
        <v>16950</v>
      </c>
      <c r="CD15" s="15" t="n">
        <v>20240</v>
      </c>
      <c r="CE15" s="15" t="n">
        <v>17802</v>
      </c>
      <c r="CF15" s="15" t="n">
        <v>20127</v>
      </c>
      <c r="CG15" s="15" t="n">
        <v>19813</v>
      </c>
      <c r="CH15" s="15" t="n">
        <v>8587</v>
      </c>
      <c r="CI15" s="15" t="n">
        <v>7274</v>
      </c>
      <c r="CJ15" s="15" t="n">
        <v>9167</v>
      </c>
      <c r="CK15" s="15" t="n">
        <v>7309</v>
      </c>
      <c r="CL15" s="15" t="n">
        <v>11320</v>
      </c>
      <c r="CM15" s="15" t="n">
        <v>13362</v>
      </c>
      <c r="CN15" s="15" t="n">
        <v>13156</v>
      </c>
      <c r="CO15" s="15" t="n">
        <v>16650</v>
      </c>
      <c r="CP15" s="15" t="n">
        <v>20029</v>
      </c>
      <c r="CQ15" s="15" t="n">
        <v>18559</v>
      </c>
      <c r="CR15" s="15" t="n">
        <v>20158</v>
      </c>
      <c r="CS15" s="15" t="n">
        <v>20057</v>
      </c>
      <c r="CT15" s="15" t="n">
        <v>7747</v>
      </c>
      <c r="CU15" s="15" t="n">
        <v>3284</v>
      </c>
      <c r="CV15" s="15" t="n">
        <v>3825</v>
      </c>
      <c r="CW15" s="15" t="n">
        <v>2407</v>
      </c>
      <c r="CX15" s="15" t="n">
        <v>2272</v>
      </c>
      <c r="CY15" s="15" t="n">
        <v>-350</v>
      </c>
      <c r="CZ15" s="15" t="n">
        <v>882</v>
      </c>
      <c r="DA15" s="15" t="n">
        <v>-2616</v>
      </c>
      <c r="DB15" s="15" t="n">
        <v>-4466</v>
      </c>
      <c r="DC15" s="15" t="n">
        <v>-5468</v>
      </c>
      <c r="DD15" s="15" t="n">
        <v>-11734</v>
      </c>
      <c r="DE15" s="15" t="n">
        <v>-18146</v>
      </c>
      <c r="DF15" s="15" t="n">
        <v>-31846</v>
      </c>
      <c r="DG15" s="15" t="n">
        <v>-6952</v>
      </c>
      <c r="DH15" s="15" t="n">
        <v>-14160</v>
      </c>
      <c r="DI15" s="15" t="n">
        <v>-17020</v>
      </c>
      <c r="DJ15" s="15" t="n">
        <v>-19382</v>
      </c>
      <c r="DK15" s="15" t="n">
        <v>-21219</v>
      </c>
      <c r="DL15" s="15" t="n">
        <v>-20525</v>
      </c>
      <c r="DM15" s="15" t="n">
        <v>-22729</v>
      </c>
      <c r="DN15" s="15" t="n">
        <v>-19593</v>
      </c>
      <c r="DO15" s="15" t="n">
        <v>-15586</v>
      </c>
      <c r="DP15" s="15" t="n">
        <v>-13364</v>
      </c>
      <c r="DQ15" s="15" t="n">
        <v>-11898</v>
      </c>
      <c r="DR15" s="15" t="n">
        <v>-13817</v>
      </c>
      <c r="DS15" s="15" t="n">
        <v>1720</v>
      </c>
      <c r="DT15" s="15" t="n">
        <v>5426</v>
      </c>
      <c r="DU15" s="15" t="n">
        <v>8596</v>
      </c>
      <c r="DV15" s="15" t="n">
        <v>13657</v>
      </c>
      <c r="DW15" s="15" t="n">
        <v>18369</v>
      </c>
      <c r="DX15" s="15" t="n">
        <v>19302</v>
      </c>
      <c r="DY15" s="15" t="n">
        <v>20413</v>
      </c>
      <c r="DZ15" s="15" t="n">
        <v>22412</v>
      </c>
      <c r="EA15" s="15" t="n">
        <v>23686</v>
      </c>
      <c r="EB15" s="15" t="n">
        <v>21227</v>
      </c>
      <c r="EC15" s="15" t="n">
        <v>22354</v>
      </c>
      <c r="ED15" s="15" t="n">
        <v>16390</v>
      </c>
      <c r="EE15" s="15" t="n">
        <v>2869</v>
      </c>
      <c r="EF15" s="15" t="n">
        <v>3918</v>
      </c>
      <c r="EG15" s="15" t="n">
        <v>7162</v>
      </c>
      <c r="EH15" s="15" t="n">
        <v>8058</v>
      </c>
      <c r="EI15" s="15" t="n">
        <v>11517</v>
      </c>
      <c r="EJ15" s="15" t="n">
        <v>11702</v>
      </c>
      <c r="EK15" s="15" t="n">
        <v>11729</v>
      </c>
      <c r="EL15" s="15" t="n">
        <v>14276</v>
      </c>
      <c r="EM15" s="15" t="n">
        <v>15981</v>
      </c>
      <c r="EN15" s="15" t="n">
        <v>16589</v>
      </c>
      <c r="EO15" s="15" t="n">
        <v>18160</v>
      </c>
      <c r="EP15" s="15" t="n">
        <v>12520</v>
      </c>
      <c r="EQ15" s="15" t="n">
        <v>3645</v>
      </c>
      <c r="ER15" s="15" t="n">
        <v>6794</v>
      </c>
      <c r="ES15" s="15" t="n">
        <v>9096</v>
      </c>
      <c r="ET15" s="15" t="n">
        <v>12878</v>
      </c>
      <c r="EU15" s="15" t="n">
        <v>20480</v>
      </c>
      <c r="EV15" s="15" t="n">
        <v>21263</v>
      </c>
      <c r="EW15" s="15" t="n">
        <v>21765</v>
      </c>
      <c r="EX15" s="15" t="n">
        <v>24720</v>
      </c>
      <c r="EY15" s="15" t="n">
        <v>26022</v>
      </c>
      <c r="EZ15" s="15" t="n">
        <v>26923</v>
      </c>
      <c r="FA15" s="15" t="n">
        <v>30451</v>
      </c>
      <c r="FB15" s="15" t="n">
        <v>24134</v>
      </c>
      <c r="FC15" s="15" t="n">
        <v>3768</v>
      </c>
      <c r="FD15" s="15" t="n">
        <v>5145</v>
      </c>
      <c r="FE15" s="15" t="n">
        <v>5817</v>
      </c>
      <c r="FF15" s="15" t="n">
        <v>9293</v>
      </c>
      <c r="FG15" s="15" t="n">
        <v>11730</v>
      </c>
      <c r="FH15" s="15" t="n">
        <v>11488</v>
      </c>
      <c r="FI15" s="15" t="n">
        <v>12549</v>
      </c>
      <c r="FJ15" s="15" t="n">
        <v>13300</v>
      </c>
      <c r="FK15" s="15" t="n">
        <v>15289</v>
      </c>
      <c r="FL15" s="15" t="n">
        <v>16085</v>
      </c>
      <c r="FM15" s="15" t="n">
        <v>20607</v>
      </c>
      <c r="FN15" s="15" t="n">
        <v>14012</v>
      </c>
      <c r="FO15" s="15" t="n">
        <v>2105</v>
      </c>
      <c r="FP15" s="15" t="n">
        <v>4745</v>
      </c>
      <c r="FQ15" s="15" t="n">
        <v>6743</v>
      </c>
      <c r="FR15" s="15" t="n">
        <v>8359</v>
      </c>
      <c r="FS15" s="15" t="n">
        <v>12645</v>
      </c>
      <c r="FT15" s="15" t="n">
        <v>15189</v>
      </c>
      <c r="FU15" s="15" t="n">
        <v>17544</v>
      </c>
      <c r="FV15" s="15" t="n">
        <v>21283</v>
      </c>
      <c r="FW15" s="15" t="n">
        <v>23553</v>
      </c>
      <c r="FX15" s="15" t="n">
        <v>26934</v>
      </c>
      <c r="FY15" s="15" t="n">
        <v>27544</v>
      </c>
      <c r="FZ15" s="15" t="n">
        <v>21925</v>
      </c>
      <c r="GA15" s="15" t="n">
        <v>4127</v>
      </c>
      <c r="GB15" s="15" t="n">
        <v>7132</v>
      </c>
      <c r="GC15" s="15" t="n">
        <v>9529</v>
      </c>
      <c r="GD15" s="15" t="n">
        <v>11414</v>
      </c>
      <c r="GE15" s="15" t="n">
        <v>14734</v>
      </c>
      <c r="GF15" s="15" t="n">
        <v>18369</v>
      </c>
      <c r="GG15" s="15" t="n">
        <v>23215</v>
      </c>
      <c r="GH15" s="15" t="n">
        <v>24535</v>
      </c>
      <c r="GI15" s="15" t="n">
        <v>27190</v>
      </c>
      <c r="GJ15" s="15" t="n">
        <v>31216</v>
      </c>
      <c r="GK15" s="15" t="n">
        <v>33116</v>
      </c>
      <c r="GL15" s="15" t="n">
        <v>25892</v>
      </c>
      <c r="GM15" s="15" t="n">
        <v>6414</v>
      </c>
      <c r="GN15" s="15" t="n">
        <v>8958</v>
      </c>
      <c r="GO15" s="15" t="n">
        <v>8195</v>
      </c>
      <c r="GP15" s="15" t="n">
        <v>11203</v>
      </c>
      <c r="GQ15" s="15" t="n">
        <v>12667</v>
      </c>
      <c r="GR15" s="15" t="n">
        <v>16511</v>
      </c>
      <c r="GS15" s="15" t="n">
        <v>17687</v>
      </c>
      <c r="GT15" s="15" t="n">
        <v>21353</v>
      </c>
      <c r="GU15" s="15" t="n">
        <v>23518</v>
      </c>
      <c r="GV15" s="15" t="n">
        <v>24401</v>
      </c>
      <c r="GW15" s="15" t="n">
        <v>27394</v>
      </c>
      <c r="GX15" s="15" t="n">
        <v>14958</v>
      </c>
      <c r="GY15" s="15" t="n">
        <v>6951</v>
      </c>
      <c r="GZ15" s="15" t="n">
        <v>10648</v>
      </c>
      <c r="HA15" s="15" t="n">
        <v>12690</v>
      </c>
      <c r="HB15" s="15" t="n">
        <v>12312</v>
      </c>
      <c r="HC15" s="15" t="n">
        <v>14041</v>
      </c>
      <c r="HD15" s="15" t="n">
        <v>16301</v>
      </c>
      <c r="HE15" s="15" t="n">
        <v>17097</v>
      </c>
      <c r="HF15" s="15" t="n">
        <v>18435</v>
      </c>
      <c r="HG15" s="15" t="n">
        <v>17364</v>
      </c>
      <c r="HH15" s="15" t="n">
        <v>18410</v>
      </c>
      <c r="HI15" s="15" t="n">
        <v>20225</v>
      </c>
      <c r="HJ15" s="15" t="n">
        <v>8961</v>
      </c>
      <c r="HK15" s="15" t="n">
        <v>7461</v>
      </c>
      <c r="HL15" s="15" t="n">
        <v>11007</v>
      </c>
      <c r="HM15" s="15" t="n">
        <v>11411</v>
      </c>
      <c r="HN15" s="15" t="n">
        <v>12935</v>
      </c>
      <c r="HO15" s="15" t="n">
        <v>13822</v>
      </c>
      <c r="HP15" s="15" t="n">
        <v>14149</v>
      </c>
      <c r="HQ15" s="15" t="n">
        <v>15492</v>
      </c>
      <c r="HR15" s="15" t="n">
        <v>19743</v>
      </c>
      <c r="HS15" s="15" t="n">
        <v>19815</v>
      </c>
      <c r="HT15" s="15" t="n">
        <v>22935</v>
      </c>
      <c r="HU15" s="15" t="n">
        <v>24029</v>
      </c>
      <c r="HV15" s="15" t="n">
        <v>13982</v>
      </c>
      <c r="HW15" s="15" t="n">
        <v>6471</v>
      </c>
      <c r="HX15" s="15" t="n">
        <v>9361</v>
      </c>
      <c r="HY15" s="15" t="n">
        <v>6998</v>
      </c>
      <c r="HZ15" s="15" t="n">
        <v>6110</v>
      </c>
      <c r="IA15" s="15" t="n">
        <v>7487</v>
      </c>
      <c r="IB15" s="15" t="n">
        <v>6469</v>
      </c>
      <c r="IC15" s="15" t="n">
        <v>5432</v>
      </c>
      <c r="ID15" s="15" t="n">
        <v>5909</v>
      </c>
      <c r="IE15" s="15" t="n">
        <v>7269</v>
      </c>
      <c r="IF15" s="15" t="n">
        <v>9430</v>
      </c>
      <c r="IG15" s="15" t="n">
        <v>10559</v>
      </c>
      <c r="IH15" s="15" t="n">
        <v>-63</v>
      </c>
      <c r="II15" s="15" t="n">
        <v>5810</v>
      </c>
      <c r="IJ15" s="15" t="n">
        <v>6023</v>
      </c>
      <c r="IK15" s="15" t="n">
        <v>2277</v>
      </c>
      <c r="IL15" s="15" t="n">
        <v>-6381</v>
      </c>
      <c r="IM15" s="15" t="n">
        <v>-13024</v>
      </c>
      <c r="IN15" s="15" t="n">
        <v>-10520</v>
      </c>
      <c r="IO15" s="15" t="n">
        <v>-3486</v>
      </c>
      <c r="IP15" s="15" t="n">
        <v>727</v>
      </c>
      <c r="IQ15" s="15" t="n">
        <v>2803</v>
      </c>
      <c r="IR15" s="15" t="n">
        <v>6827</v>
      </c>
      <c r="IS15" s="15" t="n">
        <v>10961</v>
      </c>
      <c r="IT15" s="15" t="n">
        <v>3245</v>
      </c>
      <c r="IU15" s="15" t="n">
        <v>6907</v>
      </c>
      <c r="IV15" s="15" t="n">
        <v>8761</v>
      </c>
      <c r="IW15" s="15" t="n">
        <v>10925</v>
      </c>
      <c r="IX15" s="15" t="n">
        <v>13118</v>
      </c>
      <c r="IY15" s="15" t="n">
        <v>14084</v>
      </c>
      <c r="IZ15" s="15" t="n">
        <v>15971</v>
      </c>
      <c r="JA15" s="15" t="n">
        <v>15309</v>
      </c>
      <c r="JB15" s="15" t="n">
        <v>14836</v>
      </c>
      <c r="JC15" s="15" t="n">
        <v>17944</v>
      </c>
      <c r="JD15" s="15" t="n">
        <v>20739</v>
      </c>
      <c r="JE15" s="15" t="n">
        <v>22296</v>
      </c>
      <c r="JF15" s="15" t="n">
        <v>11212</v>
      </c>
      <c r="JG15" s="15" t="n">
        <v>9795</v>
      </c>
      <c r="JH15" s="15" t="n">
        <v>14879</v>
      </c>
      <c r="JI15" s="15" t="n">
        <v>17325</v>
      </c>
      <c r="JJ15" s="15" t="n">
        <v>16019</v>
      </c>
      <c r="JK15" s="15" t="n">
        <v>15067</v>
      </c>
      <c r="JL15" s="15" t="n">
        <v>15915</v>
      </c>
      <c r="JM15" s="15" t="n">
        <v>15650</v>
      </c>
      <c r="JN15" s="15" t="n">
        <v>19414</v>
      </c>
      <c r="JO15" s="15" t="n">
        <v>21754</v>
      </c>
      <c r="JP15" s="15" t="n">
        <v>25551</v>
      </c>
      <c r="JQ15" s="15" t="n">
        <v>26433</v>
      </c>
      <c r="JR15" s="15" t="n">
        <v>15142</v>
      </c>
      <c r="JS15" s="15" t="n">
        <v>7208</v>
      </c>
      <c r="JT15" s="15" t="n">
        <v>11259</v>
      </c>
      <c r="JU15" s="15" t="n">
        <v>13342</v>
      </c>
      <c r="JV15" s="15" t="n">
        <v>12372</v>
      </c>
      <c r="JW15" s="15" t="n">
        <v>13183</v>
      </c>
      <c r="JX15" s="15" t="n">
        <v>13516</v>
      </c>
      <c r="JY15" s="15" t="n">
        <v>11307</v>
      </c>
      <c r="JZ15" s="15" t="n">
        <v>12535</v>
      </c>
      <c r="KA15" s="15" t="n">
        <v>11120</v>
      </c>
      <c r="KB15" s="15" t="n">
        <v>13878</v>
      </c>
      <c r="KC15" s="15" t="n">
        <v>13833</v>
      </c>
      <c r="KD15" s="15" t="n">
        <v>-1505</v>
      </c>
      <c r="KE15" s="15" t="n">
        <v>6352</v>
      </c>
      <c r="KF15" s="15" t="n">
        <v>8367</v>
      </c>
      <c r="KG15" s="15" t="n">
        <v>5853</v>
      </c>
      <c r="KH15" s="15" t="n">
        <v>6559</v>
      </c>
      <c r="KI15" s="15" t="n">
        <v>6670</v>
      </c>
      <c r="KJ15" s="15" t="n">
        <v>3739</v>
      </c>
      <c r="KK15" s="15" t="n">
        <v>3134</v>
      </c>
      <c r="KL15" s="15" t="n">
        <v>2949</v>
      </c>
      <c r="KM15" s="15" t="n">
        <v>1555</v>
      </c>
      <c r="KN15" s="15" t="n">
        <v>3812</v>
      </c>
      <c r="KO15" s="15" t="n">
        <v>3673</v>
      </c>
      <c r="KP15" s="15" t="n">
        <v>-6261</v>
      </c>
      <c r="KQ15" s="15" t="n">
        <v>4786</v>
      </c>
      <c r="KR15" s="15" t="n">
        <v>5119</v>
      </c>
      <c r="KS15" s="15" t="n">
        <v>3556</v>
      </c>
      <c r="KT15" s="15" t="n">
        <v>3399</v>
      </c>
      <c r="KU15" s="15" t="n">
        <v>2652</v>
      </c>
      <c r="KV15" s="15" t="n">
        <v>2942</v>
      </c>
      <c r="KW15" s="15" t="n">
        <v>2943</v>
      </c>
      <c r="KX15" s="15" t="n">
        <v>3042</v>
      </c>
      <c r="KY15" s="15" t="n">
        <v>3830</v>
      </c>
      <c r="KZ15" s="15" t="n">
        <v>4516</v>
      </c>
      <c r="LA15" s="15" t="n">
        <v>4041</v>
      </c>
      <c r="LB15" s="15" t="n">
        <v>-6825</v>
      </c>
      <c r="LC15" s="15" t="n">
        <v>3372</v>
      </c>
      <c r="LD15" s="15" t="n">
        <v>5637</v>
      </c>
      <c r="LE15" s="15" t="n">
        <v>6735</v>
      </c>
      <c r="LF15" s="15" t="n">
        <v>6819</v>
      </c>
    </row>
    <row r="16">
      <c r="A16" s="14" t="s">
        <v>378</v>
      </c>
      <c r="B16" s="14" t="s">
        <v>379</v>
      </c>
      <c r="C16" s="15" t="n">
        <v>5555</v>
      </c>
      <c r="D16" s="15" t="n">
        <v>13791</v>
      </c>
      <c r="E16" s="15" t="n">
        <v>22545</v>
      </c>
      <c r="F16" s="15" t="n">
        <v>20007</v>
      </c>
      <c r="G16" s="15" t="n">
        <v>28489</v>
      </c>
      <c r="H16" s="15" t="n">
        <v>33973</v>
      </c>
      <c r="I16" s="15" t="n">
        <v>39290</v>
      </c>
      <c r="J16" s="15" t="n">
        <v>40293</v>
      </c>
      <c r="K16" s="15" t="n">
        <v>35598</v>
      </c>
      <c r="L16" s="15" t="n">
        <v>43531</v>
      </c>
      <c r="M16" s="15" t="n">
        <v>46746</v>
      </c>
      <c r="N16" s="15" t="n">
        <v>17798</v>
      </c>
      <c r="O16" s="15" t="n">
        <v>-4474</v>
      </c>
      <c r="P16" s="15" t="n">
        <v>-2714</v>
      </c>
      <c r="Q16" s="15" t="n">
        <v>-5712</v>
      </c>
      <c r="R16" s="15" t="n">
        <v>-1854</v>
      </c>
      <c r="S16" s="15" t="n">
        <v>-3664</v>
      </c>
      <c r="T16" s="15" t="n">
        <v>-7354</v>
      </c>
      <c r="U16" s="15" t="n">
        <v>354</v>
      </c>
      <c r="V16" s="15" t="n">
        <v>-427</v>
      </c>
      <c r="W16" s="15" t="n">
        <v>-3835</v>
      </c>
      <c r="X16" s="15" t="n">
        <v>1606</v>
      </c>
      <c r="Y16" s="15" t="n">
        <v>5118</v>
      </c>
      <c r="Z16" s="15" t="n">
        <v>-24009</v>
      </c>
      <c r="AA16" s="15" t="n">
        <v>-1163</v>
      </c>
      <c r="AB16" s="15" t="n">
        <v>4123</v>
      </c>
      <c r="AC16" s="15" t="n">
        <v>-6657</v>
      </c>
      <c r="AD16" s="15" t="n">
        <v>1907</v>
      </c>
      <c r="AE16" s="15" t="n">
        <v>5820</v>
      </c>
      <c r="AF16" s="15" t="n">
        <v>1580</v>
      </c>
      <c r="AG16" s="15" t="n">
        <v>7705</v>
      </c>
      <c r="AH16" s="15" t="n">
        <v>1257</v>
      </c>
      <c r="AI16" s="15" t="n">
        <v>3297</v>
      </c>
      <c r="AJ16" s="15" t="n">
        <v>9141</v>
      </c>
      <c r="AK16" s="15" t="n">
        <v>12158</v>
      </c>
      <c r="AL16" s="15" t="n">
        <v>-6869</v>
      </c>
      <c r="AM16" s="15" t="n">
        <v>-5723</v>
      </c>
      <c r="AN16" s="15" t="n">
        <v>-3361</v>
      </c>
      <c r="AO16" s="15" t="n">
        <v>-642</v>
      </c>
      <c r="AP16" s="15" t="n">
        <v>705</v>
      </c>
      <c r="AQ16" s="15" t="n">
        <v>-4625</v>
      </c>
      <c r="AR16" s="15" t="n">
        <v>-7490</v>
      </c>
      <c r="AS16" s="15" t="n">
        <v>-7124</v>
      </c>
      <c r="AT16" s="15" t="n">
        <v>-9040</v>
      </c>
      <c r="AU16" s="15" t="n">
        <v>-1779</v>
      </c>
      <c r="AV16" s="15" t="n">
        <v>8238</v>
      </c>
      <c r="AW16" s="15" t="n">
        <v>11772</v>
      </c>
      <c r="AX16" s="15" t="n">
        <v>-6030</v>
      </c>
      <c r="AY16" s="15" t="n">
        <v>-6652</v>
      </c>
      <c r="AZ16" s="15" t="n">
        <v>-5951</v>
      </c>
      <c r="BA16" s="15" t="n">
        <v>6634</v>
      </c>
      <c r="BB16" s="15" t="n">
        <v>7875</v>
      </c>
      <c r="BC16" s="15" t="n">
        <v>11062</v>
      </c>
      <c r="BD16" s="15" t="n">
        <v>12218</v>
      </c>
      <c r="BE16" s="15" t="n">
        <v>12993</v>
      </c>
      <c r="BF16" s="15" t="n">
        <v>19623</v>
      </c>
      <c r="BG16" s="15" t="n">
        <v>24753</v>
      </c>
      <c r="BH16" s="15" t="n">
        <v>29177</v>
      </c>
      <c r="BI16" s="15" t="n">
        <v>39499</v>
      </c>
      <c r="BJ16" s="15" t="n">
        <v>18527</v>
      </c>
      <c r="BK16" s="15" t="n">
        <v>-2035</v>
      </c>
      <c r="BL16" s="15" t="n">
        <v>4263</v>
      </c>
      <c r="BM16" s="15" t="n">
        <v>6240</v>
      </c>
      <c r="BN16" s="15" t="n">
        <v>12445</v>
      </c>
      <c r="BO16" s="15" t="n">
        <v>21548</v>
      </c>
      <c r="BP16" s="15" t="n">
        <v>24580</v>
      </c>
      <c r="BQ16" s="15" t="n">
        <v>30190</v>
      </c>
      <c r="BR16" s="15" t="n">
        <v>47657</v>
      </c>
      <c r="BS16" s="15" t="n">
        <v>54952</v>
      </c>
      <c r="BT16" s="15" t="n">
        <v>62247</v>
      </c>
      <c r="BU16" s="15" t="n">
        <v>65791</v>
      </c>
      <c r="BV16" s="15" t="n">
        <v>46211</v>
      </c>
      <c r="BW16" s="15" t="n">
        <v>324</v>
      </c>
      <c r="BX16" s="15" t="n">
        <v>5872</v>
      </c>
      <c r="BY16" s="15" t="n">
        <v>13051</v>
      </c>
      <c r="BZ16" s="15" t="n">
        <v>12176</v>
      </c>
      <c r="CA16" s="15" t="n">
        <v>22622</v>
      </c>
      <c r="CB16" s="15" t="n">
        <v>30071</v>
      </c>
      <c r="CC16" s="15" t="n">
        <v>36280</v>
      </c>
      <c r="CD16" s="15" t="n">
        <v>42240</v>
      </c>
      <c r="CE16" s="15" t="n">
        <v>50732</v>
      </c>
      <c r="CF16" s="15" t="n">
        <v>60643</v>
      </c>
      <c r="CG16" s="15" t="n">
        <v>70229</v>
      </c>
      <c r="CH16" s="15" t="n">
        <v>45052</v>
      </c>
      <c r="CI16" s="15" t="n">
        <v>2268</v>
      </c>
      <c r="CJ16" s="15" t="n">
        <v>14182</v>
      </c>
      <c r="CK16" s="15" t="n">
        <v>19239</v>
      </c>
      <c r="CL16" s="15" t="n">
        <v>26568</v>
      </c>
      <c r="CM16" s="15" t="n">
        <v>28947</v>
      </c>
      <c r="CN16" s="15" t="n">
        <v>36820</v>
      </c>
      <c r="CO16" s="15" t="n">
        <v>44972</v>
      </c>
      <c r="CP16" s="15" t="n">
        <v>49444</v>
      </c>
      <c r="CQ16" s="15" t="n">
        <v>53653</v>
      </c>
      <c r="CR16" s="15" t="n">
        <v>63209</v>
      </c>
      <c r="CS16" s="15" t="n">
        <v>71610</v>
      </c>
      <c r="CT16" s="15" t="n">
        <v>44604</v>
      </c>
      <c r="CU16" s="15" t="n">
        <v>-3271</v>
      </c>
      <c r="CV16" s="15" t="n">
        <v>6859</v>
      </c>
      <c r="CW16" s="15" t="n">
        <v>6596</v>
      </c>
      <c r="CX16" s="15" t="n">
        <v>11380</v>
      </c>
      <c r="CY16" s="15" t="n">
        <v>13491</v>
      </c>
      <c r="CZ16" s="15" t="n">
        <v>22268</v>
      </c>
      <c r="DA16" s="15" t="n">
        <v>27350</v>
      </c>
      <c r="DB16" s="15" t="n">
        <v>26497</v>
      </c>
      <c r="DC16" s="15" t="n">
        <v>28878</v>
      </c>
      <c r="DD16" s="15" t="n">
        <v>36883</v>
      </c>
      <c r="DE16" s="15" t="n">
        <v>32251</v>
      </c>
      <c r="DF16" s="15" t="n">
        <v>4335</v>
      </c>
      <c r="DG16" s="15" t="n">
        <v>-11449</v>
      </c>
      <c r="DH16" s="15" t="n">
        <v>-14859</v>
      </c>
      <c r="DI16" s="15" t="n">
        <v>-15696</v>
      </c>
      <c r="DJ16" s="15" t="n">
        <v>-19045</v>
      </c>
      <c r="DK16" s="15" t="n">
        <v>-26070</v>
      </c>
      <c r="DL16" s="15" t="n">
        <v>-24209</v>
      </c>
      <c r="DM16" s="15" t="n">
        <v>-31553</v>
      </c>
      <c r="DN16" s="15" t="n">
        <v>-28835</v>
      </c>
      <c r="DO16" s="15" t="n">
        <v>-26296</v>
      </c>
      <c r="DP16" s="15" t="n">
        <v>-56557</v>
      </c>
      <c r="DQ16" s="15" t="n">
        <v>-46665</v>
      </c>
      <c r="DR16" s="15" t="n">
        <v>-65223</v>
      </c>
      <c r="DS16" s="15" t="n">
        <v>-2105</v>
      </c>
      <c r="DT16" s="15" t="n">
        <v>7507</v>
      </c>
      <c r="DU16" s="15" t="n">
        <v>10981</v>
      </c>
      <c r="DV16" s="15" t="n">
        <v>18456</v>
      </c>
      <c r="DW16" s="15" t="n">
        <v>24437</v>
      </c>
      <c r="DX16" s="15" t="n">
        <v>32835</v>
      </c>
      <c r="DY16" s="15" t="n">
        <v>44199</v>
      </c>
      <c r="DZ16" s="15" t="n">
        <v>51933</v>
      </c>
      <c r="EA16" s="15" t="n">
        <v>58508</v>
      </c>
      <c r="EB16" s="15" t="n">
        <v>73732</v>
      </c>
      <c r="EC16" s="15" t="n">
        <v>84845</v>
      </c>
      <c r="ED16" s="15" t="n">
        <v>69462</v>
      </c>
      <c r="EE16" s="15" t="n">
        <v>932</v>
      </c>
      <c r="EF16" s="15" t="n">
        <v>12145</v>
      </c>
      <c r="EG16" s="15" t="n">
        <v>22987</v>
      </c>
      <c r="EH16" s="15" t="n">
        <v>26851</v>
      </c>
      <c r="EI16" s="15" t="n">
        <v>35819</v>
      </c>
      <c r="EJ16" s="15" t="n">
        <v>40291</v>
      </c>
      <c r="EK16" s="15" t="n">
        <v>45234</v>
      </c>
      <c r="EL16" s="15" t="n">
        <v>53015</v>
      </c>
      <c r="EM16" s="15" t="n">
        <v>66722</v>
      </c>
      <c r="EN16" s="15" t="n">
        <v>78669</v>
      </c>
      <c r="EO16" s="15" t="n">
        <v>89014</v>
      </c>
      <c r="EP16" s="15" t="n">
        <v>63893</v>
      </c>
      <c r="EQ16" s="15" t="n">
        <v>2802</v>
      </c>
      <c r="ER16" s="15" t="n">
        <v>11550</v>
      </c>
      <c r="ES16" s="15" t="n">
        <v>22409</v>
      </c>
      <c r="ET16" s="15" t="n">
        <v>31949</v>
      </c>
      <c r="EU16" s="15" t="n">
        <v>45654</v>
      </c>
      <c r="EV16" s="15" t="n">
        <v>62879</v>
      </c>
      <c r="EW16" s="15" t="n">
        <v>76172</v>
      </c>
      <c r="EX16" s="15" t="n">
        <v>80655</v>
      </c>
      <c r="EY16" s="15" t="n">
        <v>89792</v>
      </c>
      <c r="EZ16" s="15" t="n">
        <v>105426</v>
      </c>
      <c r="FA16" s="15" t="n">
        <v>107997</v>
      </c>
      <c r="FB16" s="15" t="n">
        <v>86450</v>
      </c>
      <c r="FC16" s="15" t="n">
        <v>1420</v>
      </c>
      <c r="FD16" s="15" t="n">
        <v>7174</v>
      </c>
      <c r="FE16" s="15" t="n">
        <v>14507</v>
      </c>
      <c r="FF16" s="15" t="n">
        <v>26633</v>
      </c>
      <c r="FG16" s="15" t="n">
        <v>37457</v>
      </c>
      <c r="FH16" s="15" t="n">
        <v>41271</v>
      </c>
      <c r="FI16" s="15" t="n">
        <v>53053</v>
      </c>
      <c r="FJ16" s="15" t="n">
        <v>55888</v>
      </c>
      <c r="FK16" s="15" t="n">
        <v>66534</v>
      </c>
      <c r="FL16" s="15" t="n">
        <v>82834</v>
      </c>
      <c r="FM16" s="15" t="n">
        <v>100172</v>
      </c>
      <c r="FN16" s="15" t="n">
        <v>71884</v>
      </c>
      <c r="FO16" s="15" t="n">
        <v>-5816</v>
      </c>
      <c r="FP16" s="15" t="n">
        <v>8841</v>
      </c>
      <c r="FQ16" s="15" t="n">
        <v>17648</v>
      </c>
      <c r="FR16" s="15" t="n">
        <v>30355</v>
      </c>
      <c r="FS16" s="15" t="n">
        <v>41375</v>
      </c>
      <c r="FT16" s="15" t="n">
        <v>49158</v>
      </c>
      <c r="FU16" s="15" t="n">
        <v>58705</v>
      </c>
      <c r="FV16" s="15" t="n">
        <v>66219</v>
      </c>
      <c r="FW16" s="15" t="n">
        <v>82556</v>
      </c>
      <c r="FX16" s="15" t="n">
        <v>104387</v>
      </c>
      <c r="FY16" s="15" t="n">
        <v>113584</v>
      </c>
      <c r="FZ16" s="15" t="n">
        <v>86947</v>
      </c>
      <c r="GA16" s="15" t="n">
        <v>-5205</v>
      </c>
      <c r="GB16" s="15" t="n">
        <v>12845</v>
      </c>
      <c r="GC16" s="15" t="n">
        <v>23148</v>
      </c>
      <c r="GD16" s="15" t="n">
        <v>31229</v>
      </c>
      <c r="GE16" s="15" t="n">
        <v>37454</v>
      </c>
      <c r="GF16" s="15" t="n">
        <v>51902</v>
      </c>
      <c r="GG16" s="15" t="n">
        <v>64970</v>
      </c>
      <c r="GH16" s="15" t="n">
        <v>71288</v>
      </c>
      <c r="GI16" s="15" t="n">
        <v>76967</v>
      </c>
      <c r="GJ16" s="15" t="n">
        <v>89231</v>
      </c>
      <c r="GK16" s="15" t="n">
        <v>102803</v>
      </c>
      <c r="GL16" s="15" t="n">
        <v>61000</v>
      </c>
      <c r="GM16" s="15" t="n">
        <v>991</v>
      </c>
      <c r="GN16" s="15" t="n">
        <v>15410</v>
      </c>
      <c r="GO16" s="15" t="n">
        <v>19551</v>
      </c>
      <c r="GP16" s="15" t="n">
        <v>28745</v>
      </c>
      <c r="GQ16" s="15" t="n">
        <v>35455</v>
      </c>
      <c r="GR16" s="15" t="n">
        <v>44135</v>
      </c>
      <c r="GS16" s="15" t="n">
        <v>54843</v>
      </c>
      <c r="GT16" s="15" t="n">
        <v>64189</v>
      </c>
      <c r="GU16" s="15" t="n">
        <v>76896</v>
      </c>
      <c r="GV16" s="15" t="n">
        <v>95517</v>
      </c>
      <c r="GW16" s="15" t="n">
        <v>102397</v>
      </c>
      <c r="GX16" s="15" t="n">
        <v>70689</v>
      </c>
      <c r="GY16" s="15" t="n">
        <v>5537</v>
      </c>
      <c r="GZ16" s="15" t="n">
        <v>18273</v>
      </c>
      <c r="HA16" s="15" t="n">
        <v>27595</v>
      </c>
      <c r="HB16" s="15" t="n">
        <v>23808</v>
      </c>
      <c r="HC16" s="15" t="n">
        <v>32499</v>
      </c>
      <c r="HD16" s="15" t="n">
        <v>37473</v>
      </c>
      <c r="HE16" s="15" t="n">
        <v>44142</v>
      </c>
      <c r="HF16" s="15" t="n">
        <v>53343</v>
      </c>
      <c r="HG16" s="15" t="n">
        <v>56027</v>
      </c>
      <c r="HH16" s="15" t="n">
        <v>71162</v>
      </c>
      <c r="HI16" s="15" t="n">
        <v>77940</v>
      </c>
      <c r="HJ16" s="15" t="n">
        <v>39821</v>
      </c>
      <c r="HK16" s="15" t="n">
        <v>3980</v>
      </c>
      <c r="HL16" s="15" t="n">
        <v>19787</v>
      </c>
      <c r="HM16" s="15" t="n">
        <v>21535</v>
      </c>
      <c r="HN16" s="15" t="n">
        <v>40600</v>
      </c>
      <c r="HO16" s="15" t="n">
        <v>44327</v>
      </c>
      <c r="HP16" s="15" t="n">
        <v>42121</v>
      </c>
      <c r="HQ16" s="15" t="n">
        <v>54979</v>
      </c>
      <c r="HR16" s="15" t="n">
        <v>52519</v>
      </c>
      <c r="HS16" s="15" t="n">
        <v>57795</v>
      </c>
      <c r="HT16" s="15" t="n">
        <v>76295</v>
      </c>
      <c r="HU16" s="15" t="n">
        <v>74563</v>
      </c>
      <c r="HV16" s="15" t="n">
        <v>19168</v>
      </c>
      <c r="HW16" s="15" t="n">
        <v>-2072</v>
      </c>
      <c r="HX16" s="15" t="n">
        <v>5280</v>
      </c>
      <c r="HY16" s="15" t="n">
        <v>9007</v>
      </c>
      <c r="HZ16" s="15" t="n">
        <v>13270</v>
      </c>
      <c r="IA16" s="15" t="n">
        <v>20263</v>
      </c>
      <c r="IB16" s="15" t="n">
        <v>21191</v>
      </c>
      <c r="IC16" s="15" t="n">
        <v>28621</v>
      </c>
      <c r="ID16" s="15" t="n">
        <v>27624</v>
      </c>
      <c r="IE16" s="15" t="n">
        <v>42345</v>
      </c>
      <c r="IF16" s="15" t="n">
        <v>62236</v>
      </c>
      <c r="IG16" s="15" t="n">
        <v>67566</v>
      </c>
      <c r="IH16" s="15" t="n">
        <v>22966</v>
      </c>
      <c r="II16" s="15" t="n">
        <v>-18417</v>
      </c>
      <c r="IJ16" s="15" t="n">
        <v>-10169</v>
      </c>
      <c r="IK16" s="15" t="n">
        <v>-15069</v>
      </c>
      <c r="IL16" s="15" t="n">
        <v>-79642</v>
      </c>
      <c r="IM16" s="15" t="n">
        <v>-119765</v>
      </c>
      <c r="IN16" s="15" t="n">
        <v>-118317</v>
      </c>
      <c r="IO16" s="15" t="n">
        <v>-118846</v>
      </c>
      <c r="IP16" s="15" t="n">
        <v>-120434</v>
      </c>
      <c r="IQ16" s="15" t="n">
        <v>-121281</v>
      </c>
      <c r="IR16" s="15" t="n">
        <v>-99659</v>
      </c>
      <c r="IS16" s="15" t="n">
        <v>-84922</v>
      </c>
      <c r="IT16" s="15" t="n">
        <v>-123882</v>
      </c>
      <c r="IU16" s="15" t="n">
        <v>-15623</v>
      </c>
      <c r="IV16" s="15" t="n">
        <v>-18501</v>
      </c>
      <c r="IW16" s="15" t="n">
        <v>-24123</v>
      </c>
      <c r="IX16" s="15" t="n">
        <v>-23623</v>
      </c>
      <c r="IY16" s="15" t="n">
        <v>-16362</v>
      </c>
      <c r="IZ16" s="15" t="n">
        <v>-21559</v>
      </c>
      <c r="JA16" s="15" t="n">
        <v>-14220</v>
      </c>
      <c r="JB16" s="15" t="n">
        <v>-2539</v>
      </c>
      <c r="JC16" s="15" t="n">
        <v>10078</v>
      </c>
      <c r="JD16" s="15" t="n">
        <v>24696</v>
      </c>
      <c r="JE16" s="15" t="n">
        <v>43808</v>
      </c>
      <c r="JF16" s="15" t="n">
        <v>20445</v>
      </c>
      <c r="JG16" s="15" t="n">
        <v>-5604</v>
      </c>
      <c r="JH16" s="15" t="n">
        <v>5341</v>
      </c>
      <c r="JI16" s="15" t="n">
        <v>1324</v>
      </c>
      <c r="JJ16" s="15" t="n">
        <v>-2234</v>
      </c>
      <c r="JK16" s="15" t="n">
        <v>-6133</v>
      </c>
      <c r="JL16" s="15" t="n">
        <v>-520</v>
      </c>
      <c r="JM16" s="15" t="n">
        <v>5545</v>
      </c>
      <c r="JN16" s="15" t="n">
        <v>16791</v>
      </c>
      <c r="JO16" s="15" t="n">
        <v>31969</v>
      </c>
      <c r="JP16" s="15" t="n">
        <v>46756</v>
      </c>
      <c r="JQ16" s="15" t="n">
        <v>51615</v>
      </c>
      <c r="JR16" s="15" t="n">
        <v>22796</v>
      </c>
      <c r="JS16" s="15" t="n">
        <v>-8042</v>
      </c>
      <c r="JT16" s="15" t="n">
        <v>2090</v>
      </c>
      <c r="JU16" s="15" t="n">
        <v>10556</v>
      </c>
      <c r="JV16" s="15" t="n">
        <v>15841</v>
      </c>
      <c r="JW16" s="15" t="n">
        <v>23079</v>
      </c>
      <c r="JX16" s="15" t="n">
        <v>22064</v>
      </c>
      <c r="JY16" s="15" t="n">
        <v>24539</v>
      </c>
      <c r="JZ16" s="15" t="n">
        <v>38870</v>
      </c>
      <c r="KA16" s="15" t="n">
        <v>49258</v>
      </c>
      <c r="KB16" s="15" t="n">
        <v>66580</v>
      </c>
      <c r="KC16" s="15" t="n">
        <v>71895</v>
      </c>
      <c r="KD16" s="15" t="n">
        <v>39828</v>
      </c>
      <c r="KE16" s="15" t="n">
        <v>-6103</v>
      </c>
      <c r="KF16" s="15" t="n">
        <v>3665</v>
      </c>
      <c r="KG16" s="15" t="n">
        <v>-1446</v>
      </c>
      <c r="KH16" s="15" t="n">
        <v>9782</v>
      </c>
      <c r="KI16" s="15" t="n">
        <v>19018</v>
      </c>
      <c r="KJ16" s="15" t="n">
        <v>20044</v>
      </c>
      <c r="KK16" s="15" t="n">
        <v>26193</v>
      </c>
      <c r="KL16" s="15" t="n">
        <v>32177</v>
      </c>
      <c r="KM16" s="15" t="n">
        <v>21903</v>
      </c>
      <c r="KN16" s="15" t="n">
        <v>26800</v>
      </c>
      <c r="KO16" s="15" t="n">
        <v>22337</v>
      </c>
      <c r="KP16" s="15" t="n">
        <v>-21435</v>
      </c>
      <c r="KQ16" s="15" t="n">
        <v>-6267</v>
      </c>
      <c r="KR16" s="15" t="n">
        <v>1243</v>
      </c>
      <c r="KS16" s="15" t="n">
        <v>-10314</v>
      </c>
      <c r="KT16" s="15" t="n">
        <v>-6648</v>
      </c>
      <c r="KU16" s="15" t="n">
        <v>-5524</v>
      </c>
      <c r="KV16" s="15" t="n">
        <v>-17233</v>
      </c>
      <c r="KW16" s="15" t="n">
        <v>64537</v>
      </c>
      <c r="KX16" s="15" t="n">
        <v>64456</v>
      </c>
      <c r="KY16" s="15" t="n">
        <v>56558</v>
      </c>
      <c r="KZ16" s="15" t="n">
        <v>126503</v>
      </c>
      <c r="LA16" s="15" t="n">
        <v>144588</v>
      </c>
      <c r="LB16" s="15" t="n">
        <v>140260</v>
      </c>
      <c r="LC16" s="15" t="n">
        <v>-43767</v>
      </c>
      <c r="LD16" s="15" t="n">
        <v>5226</v>
      </c>
      <c r="LE16" s="15" t="n">
        <v>-33226</v>
      </c>
      <c r="LF16" s="15" t="n">
        <v>-48411</v>
      </c>
    </row>
    <row r="17">
      <c r="A17" s="14" t="s">
        <v>380</v>
      </c>
      <c r="B17" s="14" t="s">
        <v>381</v>
      </c>
      <c r="C17" s="15" t="n">
        <v>3245</v>
      </c>
      <c r="D17" s="15" t="n">
        <v>3855</v>
      </c>
      <c r="E17" s="15" t="n">
        <v>3959</v>
      </c>
      <c r="F17" s="15" t="n">
        <v>2614</v>
      </c>
      <c r="G17" s="15" t="n">
        <v>3755</v>
      </c>
      <c r="H17" s="15" t="n">
        <v>4214</v>
      </c>
      <c r="I17" s="15" t="n">
        <v>4566</v>
      </c>
      <c r="J17" s="15" t="n">
        <v>3880</v>
      </c>
      <c r="K17" s="15" t="n">
        <v>4365</v>
      </c>
      <c r="L17" s="15" t="n">
        <v>6119</v>
      </c>
      <c r="M17" s="15" t="n">
        <v>6570</v>
      </c>
      <c r="N17" s="15" t="n">
        <v>2119</v>
      </c>
      <c r="O17" s="15" t="n">
        <v>2526</v>
      </c>
      <c r="P17" s="15" t="n">
        <v>1810</v>
      </c>
      <c r="Q17" s="15" t="n">
        <v>-377</v>
      </c>
      <c r="R17" s="15" t="n">
        <v>-1958</v>
      </c>
      <c r="S17" s="15" t="n">
        <v>-2526</v>
      </c>
      <c r="T17" s="15" t="n">
        <v>-4479</v>
      </c>
      <c r="U17" s="15" t="n">
        <v>-5545</v>
      </c>
      <c r="V17" s="15" t="n">
        <v>-6971</v>
      </c>
      <c r="W17" s="15" t="n">
        <v>-7751</v>
      </c>
      <c r="X17" s="15" t="n">
        <v>-7756</v>
      </c>
      <c r="Y17" s="15" t="n">
        <v>-6991</v>
      </c>
      <c r="Z17" s="15" t="n">
        <v>-10629</v>
      </c>
      <c r="AA17" s="15" t="n">
        <v>1919</v>
      </c>
      <c r="AB17" s="15" t="n">
        <v>2652</v>
      </c>
      <c r="AC17" s="15" t="n">
        <v>1918</v>
      </c>
      <c r="AD17" s="15" t="n">
        <v>4385</v>
      </c>
      <c r="AE17" s="15" t="n">
        <v>5274</v>
      </c>
      <c r="AF17" s="15" t="n">
        <v>5176</v>
      </c>
      <c r="AG17" s="15" t="n">
        <v>6514</v>
      </c>
      <c r="AH17" s="15" t="n">
        <v>6042</v>
      </c>
      <c r="AI17" s="15" t="n">
        <v>6749</v>
      </c>
      <c r="AJ17" s="15" t="n">
        <v>7430</v>
      </c>
      <c r="AK17" s="15" t="n">
        <v>5097</v>
      </c>
      <c r="AL17" s="15" t="n">
        <v>917</v>
      </c>
      <c r="AM17" s="15" t="n">
        <v>1580</v>
      </c>
      <c r="AN17" s="15" t="n">
        <v>2382</v>
      </c>
      <c r="AO17" s="15" t="n">
        <v>1920</v>
      </c>
      <c r="AP17" s="15" t="n">
        <v>990</v>
      </c>
      <c r="AQ17" s="15" t="n">
        <v>640</v>
      </c>
      <c r="AR17" s="15" t="n">
        <v>795</v>
      </c>
      <c r="AS17" s="15" t="n">
        <v>-204</v>
      </c>
      <c r="AT17" s="15" t="n">
        <v>-996</v>
      </c>
      <c r="AU17" s="15" t="n">
        <v>-502</v>
      </c>
      <c r="AV17" s="15" t="n">
        <v>1604</v>
      </c>
      <c r="AW17" s="15" t="n">
        <v>3064</v>
      </c>
      <c r="AX17" s="15" t="n">
        <v>-385</v>
      </c>
      <c r="AY17" s="15" t="n">
        <v>1768</v>
      </c>
      <c r="AZ17" s="15" t="n">
        <v>2872</v>
      </c>
      <c r="BA17" s="15" t="n">
        <v>4102</v>
      </c>
      <c r="BB17" s="15" t="n">
        <v>5069</v>
      </c>
      <c r="BC17" s="15" t="n">
        <v>5157</v>
      </c>
      <c r="BD17" s="15" t="n">
        <v>6208</v>
      </c>
      <c r="BE17" s="15" t="n">
        <v>5348</v>
      </c>
      <c r="BF17" s="15" t="n">
        <v>5175</v>
      </c>
      <c r="BG17" s="15" t="n">
        <v>4628</v>
      </c>
      <c r="BH17" s="15" t="n">
        <v>4452</v>
      </c>
      <c r="BI17" s="15" t="n">
        <v>6338</v>
      </c>
      <c r="BJ17" s="15" t="n">
        <v>2238</v>
      </c>
      <c r="BK17" s="15" t="n">
        <v>1125</v>
      </c>
      <c r="BL17" s="15" t="n">
        <v>1873</v>
      </c>
      <c r="BM17" s="15" t="n">
        <v>2003</v>
      </c>
      <c r="BN17" s="15" t="n">
        <v>2811</v>
      </c>
      <c r="BO17" s="15" t="n">
        <v>3103</v>
      </c>
      <c r="BP17" s="15" t="n">
        <v>4537</v>
      </c>
      <c r="BQ17" s="15" t="n">
        <v>3650</v>
      </c>
      <c r="BR17" s="15" t="n">
        <v>3625</v>
      </c>
      <c r="BS17" s="15" t="n">
        <v>3179</v>
      </c>
      <c r="BT17" s="15" t="n">
        <v>5156</v>
      </c>
      <c r="BU17" s="15" t="n">
        <v>5519</v>
      </c>
      <c r="BV17" s="15" t="n">
        <v>674</v>
      </c>
      <c r="BW17" s="15" t="n">
        <v>1380</v>
      </c>
      <c r="BX17" s="15" t="n">
        <v>2096</v>
      </c>
      <c r="BY17" s="15" t="n">
        <v>3129</v>
      </c>
      <c r="BZ17" s="15" t="n">
        <v>3574</v>
      </c>
      <c r="CA17" s="15" t="n">
        <v>4753</v>
      </c>
      <c r="CB17" s="15" t="n">
        <v>5565</v>
      </c>
      <c r="CC17" s="15" t="n">
        <v>5256</v>
      </c>
      <c r="CD17" s="15" t="n">
        <v>4991</v>
      </c>
      <c r="CE17" s="15" t="n">
        <v>4449</v>
      </c>
      <c r="CF17" s="15" t="n">
        <v>5009</v>
      </c>
      <c r="CG17" s="15" t="n">
        <v>5414</v>
      </c>
      <c r="CH17" s="15" t="n">
        <v>1163</v>
      </c>
      <c r="CI17" s="15" t="n">
        <v>1692</v>
      </c>
      <c r="CJ17" s="15" t="n">
        <v>2445</v>
      </c>
      <c r="CK17" s="15" t="n">
        <v>2903</v>
      </c>
      <c r="CL17" s="15" t="n">
        <v>4368</v>
      </c>
      <c r="CM17" s="15" t="n">
        <v>5618</v>
      </c>
      <c r="CN17" s="15" t="n">
        <v>6274</v>
      </c>
      <c r="CO17" s="15" t="n">
        <v>6638</v>
      </c>
      <c r="CP17" s="15" t="n">
        <v>6795</v>
      </c>
      <c r="CQ17" s="15" t="n">
        <v>6867</v>
      </c>
      <c r="CR17" s="15" t="n">
        <v>9058</v>
      </c>
      <c r="CS17" s="15" t="n">
        <v>9878</v>
      </c>
      <c r="CT17" s="15" t="n">
        <v>5060</v>
      </c>
      <c r="CU17" s="15" t="n">
        <v>1936</v>
      </c>
      <c r="CV17" s="15" t="n">
        <v>2984</v>
      </c>
      <c r="CW17" s="15" t="n">
        <v>3034</v>
      </c>
      <c r="CX17" s="15" t="n">
        <v>4164</v>
      </c>
      <c r="CY17" s="15" t="n">
        <v>4610</v>
      </c>
      <c r="CZ17" s="15" t="n">
        <v>3722</v>
      </c>
      <c r="DA17" s="15" t="n">
        <v>3231</v>
      </c>
      <c r="DB17" s="15" t="n">
        <v>1919</v>
      </c>
      <c r="DC17" s="15" t="n">
        <v>843</v>
      </c>
      <c r="DD17" s="15" t="n">
        <v>1075</v>
      </c>
      <c r="DE17" s="15" t="n">
        <v>-338</v>
      </c>
      <c r="DF17" s="15" t="n">
        <v>-2998</v>
      </c>
      <c r="DG17" s="15" t="n">
        <v>106</v>
      </c>
      <c r="DH17" s="15" t="n">
        <v>1211</v>
      </c>
      <c r="DI17" s="15" t="n">
        <v>2318</v>
      </c>
      <c r="DJ17" s="15" t="n">
        <v>2985</v>
      </c>
      <c r="DK17" s="15" t="n">
        <v>3292</v>
      </c>
      <c r="DL17" s="15" t="n">
        <v>3310</v>
      </c>
      <c r="DM17" s="15" t="n">
        <v>1228</v>
      </c>
      <c r="DN17" s="15" t="n">
        <v>570</v>
      </c>
      <c r="DO17" s="15" t="n">
        <v>1249</v>
      </c>
      <c r="DP17" s="15" t="n">
        <v>2722</v>
      </c>
      <c r="DQ17" s="15" t="n">
        <v>3890</v>
      </c>
      <c r="DR17" s="15" t="n">
        <v>2471</v>
      </c>
      <c r="DS17" s="15" t="n">
        <v>1368</v>
      </c>
      <c r="DT17" s="15" t="n">
        <v>2328</v>
      </c>
      <c r="DU17" s="15" t="n">
        <v>2772</v>
      </c>
      <c r="DV17" s="15" t="n">
        <v>4242</v>
      </c>
      <c r="DW17" s="15" t="n">
        <v>4424</v>
      </c>
      <c r="DX17" s="15" t="n">
        <v>4054</v>
      </c>
      <c r="DY17" s="15" t="n">
        <v>3417</v>
      </c>
      <c r="DZ17" s="15" t="n">
        <v>3196</v>
      </c>
      <c r="EA17" s="15" t="n">
        <v>3522</v>
      </c>
      <c r="EB17" s="15" t="n">
        <v>6338</v>
      </c>
      <c r="EC17" s="15" t="n">
        <v>7287</v>
      </c>
      <c r="ED17" s="15" t="n">
        <v>4575</v>
      </c>
      <c r="EE17" s="15" t="n">
        <v>958</v>
      </c>
      <c r="EF17" s="15" t="n">
        <v>2505</v>
      </c>
      <c r="EG17" s="15" t="n">
        <v>3923</v>
      </c>
      <c r="EH17" s="15" t="n">
        <v>3838</v>
      </c>
      <c r="EI17" s="15" t="n">
        <v>4668</v>
      </c>
      <c r="EJ17" s="15" t="n">
        <v>6011</v>
      </c>
      <c r="EK17" s="15" t="n">
        <v>5830</v>
      </c>
      <c r="EL17" s="15" t="n">
        <v>6575</v>
      </c>
      <c r="EM17" s="15" t="n">
        <v>7555</v>
      </c>
      <c r="EN17" s="15" t="n">
        <v>9115</v>
      </c>
      <c r="EO17" s="15" t="n">
        <v>9643</v>
      </c>
      <c r="EP17" s="15" t="n">
        <v>7303</v>
      </c>
      <c r="EQ17" s="15" t="n">
        <v>1013</v>
      </c>
      <c r="ER17" s="15" t="n">
        <v>3608</v>
      </c>
      <c r="ES17" s="15" t="n">
        <v>4555</v>
      </c>
      <c r="ET17" s="15" t="n">
        <v>5893</v>
      </c>
      <c r="EU17" s="15" t="n">
        <v>8455</v>
      </c>
      <c r="EV17" s="15" t="n">
        <v>10011</v>
      </c>
      <c r="EW17" s="15" t="n">
        <v>10956</v>
      </c>
      <c r="EX17" s="15" t="n">
        <v>11318</v>
      </c>
      <c r="EY17" s="15" t="n">
        <v>12409</v>
      </c>
      <c r="EZ17" s="15" t="n">
        <v>14462</v>
      </c>
      <c r="FA17" s="15" t="n">
        <v>15098</v>
      </c>
      <c r="FB17" s="15" t="n">
        <v>12367</v>
      </c>
      <c r="FC17" s="15" t="n">
        <v>406</v>
      </c>
      <c r="FD17" s="15" t="n">
        <v>-913</v>
      </c>
      <c r="FE17" s="15" t="n">
        <v>-2328</v>
      </c>
      <c r="FF17" s="15" t="n">
        <v>-1322</v>
      </c>
      <c r="FG17" s="15" t="n">
        <v>-1746</v>
      </c>
      <c r="FH17" s="15" t="n">
        <v>-1505</v>
      </c>
      <c r="FI17" s="15" t="n">
        <v>-2999</v>
      </c>
      <c r="FJ17" s="15" t="n">
        <v>-2598</v>
      </c>
      <c r="FK17" s="15" t="n">
        <v>-3013</v>
      </c>
      <c r="FL17" s="15" t="n">
        <v>-1314</v>
      </c>
      <c r="FM17" s="15" t="n">
        <v>-385</v>
      </c>
      <c r="FN17" s="15" t="n">
        <v>-3534</v>
      </c>
      <c r="FO17" s="15" t="n">
        <v>1457</v>
      </c>
      <c r="FP17" s="15" t="n">
        <v>2596</v>
      </c>
      <c r="FQ17" s="15" t="n">
        <v>3677</v>
      </c>
      <c r="FR17" s="15" t="n">
        <v>4206</v>
      </c>
      <c r="FS17" s="15" t="n">
        <v>4598</v>
      </c>
      <c r="FT17" s="15" t="n">
        <v>5428</v>
      </c>
      <c r="FU17" s="15" t="n">
        <v>5924</v>
      </c>
      <c r="FV17" s="15" t="n">
        <v>6987</v>
      </c>
      <c r="FW17" s="15" t="n">
        <v>7833</v>
      </c>
      <c r="FX17" s="15" t="n">
        <v>8549</v>
      </c>
      <c r="FY17" s="15" t="n">
        <v>9207</v>
      </c>
      <c r="FZ17" s="15" t="n">
        <v>6899</v>
      </c>
      <c r="GA17" s="15" t="n">
        <v>220</v>
      </c>
      <c r="GB17" s="15" t="n">
        <v>390</v>
      </c>
      <c r="GC17" s="15" t="n">
        <v>1022</v>
      </c>
      <c r="GD17" s="15" t="n">
        <v>2282</v>
      </c>
      <c r="GE17" s="15" t="n">
        <v>1443</v>
      </c>
      <c r="GF17" s="15" t="n">
        <v>2905</v>
      </c>
      <c r="GG17" s="15" t="n">
        <v>3117</v>
      </c>
      <c r="GH17" s="15" t="n">
        <v>3450</v>
      </c>
      <c r="GI17" s="15" t="n">
        <v>2292</v>
      </c>
      <c r="GJ17" s="15" t="n">
        <v>3641</v>
      </c>
      <c r="GK17" s="15" t="n">
        <v>4454</v>
      </c>
      <c r="GL17" s="15" t="n">
        <v>1090</v>
      </c>
      <c r="GM17" s="15" t="n">
        <v>2347</v>
      </c>
      <c r="GN17" s="15" t="n">
        <v>4313</v>
      </c>
      <c r="GO17" s="15" t="n">
        <v>4019</v>
      </c>
      <c r="GP17" s="15" t="n">
        <v>4634</v>
      </c>
      <c r="GQ17" s="15" t="n">
        <v>4836</v>
      </c>
      <c r="GR17" s="15" t="n">
        <v>5581</v>
      </c>
      <c r="GS17" s="15" t="n">
        <v>4920</v>
      </c>
      <c r="GT17" s="15" t="n">
        <v>4972</v>
      </c>
      <c r="GU17" s="15" t="n">
        <v>5576</v>
      </c>
      <c r="GV17" s="15" t="n">
        <v>7064</v>
      </c>
      <c r="GW17" s="15" t="n">
        <v>8327</v>
      </c>
      <c r="GX17" s="15" t="n">
        <v>5503</v>
      </c>
      <c r="GY17" s="15" t="n">
        <v>773</v>
      </c>
      <c r="GZ17" s="15" t="n">
        <v>1243</v>
      </c>
      <c r="HA17" s="15" t="n">
        <v>1715</v>
      </c>
      <c r="HB17" s="15" t="n">
        <v>1247</v>
      </c>
      <c r="HC17" s="15" t="n">
        <v>2638</v>
      </c>
      <c r="HD17" s="15" t="n">
        <v>2854</v>
      </c>
      <c r="HE17" s="15" t="n">
        <v>1913</v>
      </c>
      <c r="HF17" s="15" t="n">
        <v>1959</v>
      </c>
      <c r="HG17" s="15" t="n">
        <v>2237</v>
      </c>
      <c r="HH17" s="15" t="n">
        <v>4234</v>
      </c>
      <c r="HI17" s="15" t="n">
        <v>4819</v>
      </c>
      <c r="HJ17" s="15" t="n">
        <v>1734</v>
      </c>
      <c r="HK17" s="15" t="n">
        <v>2545</v>
      </c>
      <c r="HL17" s="15" t="n">
        <v>3835</v>
      </c>
      <c r="HM17" s="15" t="n">
        <v>3943</v>
      </c>
      <c r="HN17" s="15" t="n">
        <v>5427</v>
      </c>
      <c r="HO17" s="15" t="n">
        <v>6686</v>
      </c>
      <c r="HP17" s="15" t="n">
        <v>5134</v>
      </c>
      <c r="HQ17" s="15" t="n">
        <v>4569</v>
      </c>
      <c r="HR17" s="15" t="n">
        <v>4251</v>
      </c>
      <c r="HS17" s="15" t="n">
        <v>4480</v>
      </c>
      <c r="HT17" s="15" t="n">
        <v>5222</v>
      </c>
      <c r="HU17" s="15" t="n">
        <v>4950</v>
      </c>
      <c r="HV17" s="15" t="n">
        <v>1654</v>
      </c>
      <c r="HW17" s="15" t="n">
        <v>1079</v>
      </c>
      <c r="HX17" s="15" t="n">
        <v>1840</v>
      </c>
      <c r="HY17" s="15" t="n">
        <v>1783</v>
      </c>
      <c r="HZ17" s="15" t="n">
        <v>1335</v>
      </c>
      <c r="IA17" s="15" t="n">
        <v>1729</v>
      </c>
      <c r="IB17" s="15" t="n">
        <v>706</v>
      </c>
      <c r="IC17" s="15" t="n">
        <v>-163</v>
      </c>
      <c r="ID17" s="15" t="n">
        <v>-1050</v>
      </c>
      <c r="IE17" s="15" t="n">
        <v>-1039</v>
      </c>
      <c r="IF17" s="15" t="n">
        <v>649</v>
      </c>
      <c r="IG17" s="15" t="n">
        <v>887</v>
      </c>
      <c r="IH17" s="15" t="n">
        <v>-3118</v>
      </c>
      <c r="II17" s="15" t="n">
        <v>806</v>
      </c>
      <c r="IJ17" s="15" t="n">
        <v>2153</v>
      </c>
      <c r="IK17" s="15" t="n">
        <v>1347</v>
      </c>
      <c r="IL17" s="15" t="n">
        <v>-1679</v>
      </c>
      <c r="IM17" s="15" t="n">
        <v>-3297</v>
      </c>
      <c r="IN17" s="15" t="n">
        <v>-3804</v>
      </c>
      <c r="IO17" s="15" t="n">
        <v>-4485</v>
      </c>
      <c r="IP17" s="15" t="n">
        <v>-3876</v>
      </c>
      <c r="IQ17" s="15" t="n">
        <v>-3480</v>
      </c>
      <c r="IR17" s="15" t="n">
        <v>-1774</v>
      </c>
      <c r="IS17" s="15" t="n">
        <v>-224</v>
      </c>
      <c r="IT17" s="15" t="n">
        <v>-3711</v>
      </c>
      <c r="IU17" s="15" t="n">
        <v>1897</v>
      </c>
      <c r="IV17" s="15" t="n">
        <v>2494</v>
      </c>
      <c r="IW17" s="15" t="n">
        <v>2617</v>
      </c>
      <c r="IX17" s="15" t="n">
        <v>3228</v>
      </c>
      <c r="IY17" s="15" t="n">
        <v>3230</v>
      </c>
      <c r="IZ17" s="15" t="n">
        <v>2760</v>
      </c>
      <c r="JA17" s="15" t="n">
        <v>5617</v>
      </c>
      <c r="JB17" s="15" t="n">
        <v>7254</v>
      </c>
      <c r="JC17" s="15" t="n">
        <v>8255</v>
      </c>
      <c r="JD17" s="15" t="n">
        <v>9231</v>
      </c>
      <c r="JE17" s="15" t="n">
        <v>10723</v>
      </c>
      <c r="JF17" s="15" t="n">
        <v>8187</v>
      </c>
      <c r="JG17" s="15" t="n">
        <v>1890</v>
      </c>
      <c r="JH17" s="15" t="n">
        <v>2763</v>
      </c>
      <c r="JI17" s="15" t="n">
        <v>3380</v>
      </c>
      <c r="JJ17" s="15" t="n">
        <v>3093</v>
      </c>
      <c r="JK17" s="15" t="n">
        <v>2813</v>
      </c>
      <c r="JL17" s="15" t="n">
        <v>2174</v>
      </c>
      <c r="JM17" s="15" t="n">
        <v>1268</v>
      </c>
      <c r="JN17" s="15" t="n">
        <v>1197</v>
      </c>
      <c r="JO17" s="15" t="n">
        <v>1488</v>
      </c>
      <c r="JP17" s="15" t="n">
        <v>2755</v>
      </c>
      <c r="JQ17" s="15" t="n">
        <v>3169</v>
      </c>
      <c r="JR17" s="15" t="n">
        <v>-308</v>
      </c>
      <c r="JS17" s="15" t="n">
        <v>1047</v>
      </c>
      <c r="JT17" s="15" t="n">
        <v>2551</v>
      </c>
      <c r="JU17" s="15" t="n">
        <v>1964</v>
      </c>
      <c r="JV17" s="15" t="n">
        <v>2127</v>
      </c>
      <c r="JW17" s="15" t="n">
        <v>2390</v>
      </c>
      <c r="JX17" s="15" t="n">
        <v>1702</v>
      </c>
      <c r="JY17" s="15" t="n">
        <v>455</v>
      </c>
      <c r="JZ17" s="15" t="n">
        <v>1160</v>
      </c>
      <c r="KA17" s="15" t="n">
        <v>1641</v>
      </c>
      <c r="KB17" s="15" t="n">
        <v>1967</v>
      </c>
      <c r="KC17" s="15" t="n">
        <v>2052</v>
      </c>
      <c r="KD17" s="15" t="n">
        <v>-1448</v>
      </c>
      <c r="KE17" s="15" t="n">
        <v>1951</v>
      </c>
      <c r="KF17" s="15" t="n">
        <v>2782</v>
      </c>
      <c r="KG17" s="15" t="n">
        <v>2066</v>
      </c>
      <c r="KH17" s="15" t="n">
        <v>3481</v>
      </c>
      <c r="KI17" s="15" t="n">
        <v>2481</v>
      </c>
      <c r="KJ17" s="15" t="n">
        <v>2617</v>
      </c>
      <c r="KK17" s="15" t="n">
        <v>878</v>
      </c>
      <c r="KL17" s="15" t="n">
        <v>479</v>
      </c>
      <c r="KM17" s="15" t="n">
        <v>746</v>
      </c>
      <c r="KN17" s="15" t="n">
        <v>1927</v>
      </c>
      <c r="KO17" s="15" t="n">
        <v>1766</v>
      </c>
      <c r="KP17" s="15" t="n">
        <v>-1015</v>
      </c>
      <c r="KQ17" s="15" t="n">
        <v>1321</v>
      </c>
      <c r="KR17" s="15" t="n">
        <v>2519</v>
      </c>
      <c r="KS17" s="15" t="n">
        <v>2871</v>
      </c>
      <c r="KT17" s="15" t="n">
        <v>3412</v>
      </c>
      <c r="KU17" s="15" t="n">
        <v>1806</v>
      </c>
      <c r="KV17" s="15" t="n">
        <v>1924</v>
      </c>
      <c r="KW17" s="15" t="n">
        <v>1296</v>
      </c>
      <c r="KX17" s="15" t="n">
        <v>897</v>
      </c>
      <c r="KY17" s="15" t="n">
        <v>1587</v>
      </c>
      <c r="KZ17" s="15" t="n">
        <v>3692</v>
      </c>
      <c r="LA17" s="15" t="n">
        <v>3701</v>
      </c>
      <c r="LB17" s="15" t="n">
        <v>486</v>
      </c>
      <c r="LC17" s="15" t="n">
        <v>2733</v>
      </c>
      <c r="LD17" s="15" t="n">
        <v>4133</v>
      </c>
      <c r="LE17" s="15" t="n">
        <v>5097</v>
      </c>
      <c r="LF17" s="15" t="n">
        <v>6678</v>
      </c>
    </row>
    <row r="18">
      <c r="A18" s="14" t="s">
        <v>382</v>
      </c>
      <c r="B18" s="14" t="s">
        <v>383</v>
      </c>
      <c r="C18" s="15" t="n">
        <v>329</v>
      </c>
      <c r="D18" s="15" t="n">
        <v>2653</v>
      </c>
      <c r="E18" s="15" t="n">
        <v>4657</v>
      </c>
      <c r="F18" s="15" t="n">
        <v>3580</v>
      </c>
      <c r="G18" s="15" t="n">
        <v>5987</v>
      </c>
      <c r="H18" s="15" t="n">
        <v>9919</v>
      </c>
      <c r="I18" s="15" t="n">
        <v>12519</v>
      </c>
      <c r="J18" s="15" t="n">
        <v>14055</v>
      </c>
      <c r="K18" s="15" t="n">
        <v>15016</v>
      </c>
      <c r="L18" s="15" t="n">
        <v>18023</v>
      </c>
      <c r="M18" s="15" t="n">
        <v>22014</v>
      </c>
      <c r="N18" s="15" t="n">
        <v>14045</v>
      </c>
      <c r="O18" s="15" t="n">
        <v>-105</v>
      </c>
      <c r="P18" s="15" t="n">
        <v>477</v>
      </c>
      <c r="Q18" s="15" t="n">
        <v>-743</v>
      </c>
      <c r="R18" s="15" t="n">
        <v>-1306</v>
      </c>
      <c r="S18" s="15" t="n">
        <v>-1721</v>
      </c>
      <c r="T18" s="15" t="n">
        <v>-1190</v>
      </c>
      <c r="U18" s="15" t="n">
        <v>-1238</v>
      </c>
      <c r="V18" s="15" t="n">
        <v>-614</v>
      </c>
      <c r="W18" s="15" t="n">
        <v>-105</v>
      </c>
      <c r="X18" s="15" t="n">
        <v>2335</v>
      </c>
      <c r="Y18" s="15" t="n">
        <v>4432</v>
      </c>
      <c r="Z18" s="15" t="n">
        <v>-1420</v>
      </c>
      <c r="AA18" s="15" t="n">
        <v>-440</v>
      </c>
      <c r="AB18" s="15" t="n">
        <v>1639</v>
      </c>
      <c r="AC18" s="15" t="n">
        <v>-853</v>
      </c>
      <c r="AD18" s="15" t="n">
        <v>2468</v>
      </c>
      <c r="AE18" s="15" t="n">
        <v>2801</v>
      </c>
      <c r="AF18" s="15" t="n">
        <v>1466</v>
      </c>
      <c r="AG18" s="15" t="n">
        <v>5483</v>
      </c>
      <c r="AH18" s="15" t="n">
        <v>6514</v>
      </c>
      <c r="AI18" s="15" t="n">
        <v>8809</v>
      </c>
      <c r="AJ18" s="15" t="n">
        <v>10596</v>
      </c>
      <c r="AK18" s="15" t="n">
        <v>11503</v>
      </c>
      <c r="AL18" s="15" t="n">
        <v>4325</v>
      </c>
      <c r="AM18" s="15" t="n">
        <v>-1785</v>
      </c>
      <c r="AN18" s="15" t="n">
        <v>971</v>
      </c>
      <c r="AO18" s="15" t="n">
        <v>4221</v>
      </c>
      <c r="AP18" s="15" t="n">
        <v>2949</v>
      </c>
      <c r="AQ18" s="15" t="n">
        <v>1476</v>
      </c>
      <c r="AR18" s="15" t="n">
        <v>622</v>
      </c>
      <c r="AS18" s="15" t="n">
        <v>454</v>
      </c>
      <c r="AT18" s="15" t="n">
        <v>-15</v>
      </c>
      <c r="AU18" s="15" t="n">
        <v>888</v>
      </c>
      <c r="AV18" s="15" t="n">
        <v>3104</v>
      </c>
      <c r="AW18" s="15" t="n">
        <v>1828</v>
      </c>
      <c r="AX18" s="15" t="n">
        <v>-3700</v>
      </c>
      <c r="AY18" s="15" t="n">
        <v>-1432</v>
      </c>
      <c r="AZ18" s="15" t="n">
        <v>-177</v>
      </c>
      <c r="BA18" s="15" t="n">
        <v>2925</v>
      </c>
      <c r="BB18" s="15" t="n">
        <v>2401</v>
      </c>
      <c r="BC18" s="15" t="n">
        <v>2853</v>
      </c>
      <c r="BD18" s="15" t="n">
        <v>3053</v>
      </c>
      <c r="BE18" s="15" t="n">
        <v>7295</v>
      </c>
      <c r="BF18" s="15" t="n">
        <v>8050</v>
      </c>
      <c r="BG18" s="15" t="n">
        <v>9381</v>
      </c>
      <c r="BH18" s="15" t="n">
        <v>9457</v>
      </c>
      <c r="BI18" s="15" t="n">
        <v>11024</v>
      </c>
      <c r="BJ18" s="15" t="n">
        <v>4123</v>
      </c>
      <c r="BK18" s="15" t="n">
        <v>-288</v>
      </c>
      <c r="BL18" s="15" t="n">
        <v>1434</v>
      </c>
      <c r="BM18" s="15" t="n">
        <v>-151</v>
      </c>
      <c r="BN18" s="15" t="n">
        <v>1376</v>
      </c>
      <c r="BO18" s="15" t="n">
        <v>4426</v>
      </c>
      <c r="BP18" s="15" t="n">
        <v>6767</v>
      </c>
      <c r="BQ18" s="15" t="n">
        <v>6738</v>
      </c>
      <c r="BR18" s="15" t="n">
        <v>7343</v>
      </c>
      <c r="BS18" s="15" t="n">
        <v>10086</v>
      </c>
      <c r="BT18" s="15" t="n">
        <v>14006</v>
      </c>
      <c r="BU18" s="15" t="n">
        <v>15750</v>
      </c>
      <c r="BV18" s="15" t="n">
        <v>6993</v>
      </c>
      <c r="BW18" s="15" t="n">
        <v>3438</v>
      </c>
      <c r="BX18" s="15" t="n">
        <v>6361</v>
      </c>
      <c r="BY18" s="15" t="n">
        <v>9202</v>
      </c>
      <c r="BZ18" s="15" t="n">
        <v>8982</v>
      </c>
      <c r="CA18" s="15" t="n">
        <v>14571</v>
      </c>
      <c r="CB18" s="15" t="n">
        <v>18853</v>
      </c>
      <c r="CC18" s="15" t="n">
        <v>21128</v>
      </c>
      <c r="CD18" s="15" t="n">
        <v>22153</v>
      </c>
      <c r="CE18" s="15" t="n">
        <v>24986</v>
      </c>
      <c r="CF18" s="15" t="n">
        <v>27861</v>
      </c>
      <c r="CG18" s="15" t="n">
        <v>28247</v>
      </c>
      <c r="CH18" s="15" t="n">
        <v>19516</v>
      </c>
      <c r="CI18" s="15" t="n">
        <v>2359</v>
      </c>
      <c r="CJ18" s="15" t="n">
        <v>3608</v>
      </c>
      <c r="CK18" s="15" t="n">
        <v>5106</v>
      </c>
      <c r="CL18" s="15" t="n">
        <v>5615</v>
      </c>
      <c r="CM18" s="15" t="n">
        <v>7937</v>
      </c>
      <c r="CN18" s="15" t="n">
        <v>9625</v>
      </c>
      <c r="CO18" s="15" t="n">
        <v>12493</v>
      </c>
      <c r="CP18" s="15" t="n">
        <v>14010</v>
      </c>
      <c r="CQ18" s="15" t="n">
        <v>14992</v>
      </c>
      <c r="CR18" s="15" t="n">
        <v>17801</v>
      </c>
      <c r="CS18" s="15" t="n">
        <v>17320</v>
      </c>
      <c r="CT18" s="15" t="n">
        <v>8638</v>
      </c>
      <c r="CU18" s="15" t="n">
        <v>2133</v>
      </c>
      <c r="CV18" s="15" t="n">
        <v>4508</v>
      </c>
      <c r="CW18" s="15" t="n">
        <v>6014</v>
      </c>
      <c r="CX18" s="15" t="n">
        <v>7098</v>
      </c>
      <c r="CY18" s="15" t="n">
        <v>8251</v>
      </c>
      <c r="CZ18" s="15" t="n">
        <v>9344</v>
      </c>
      <c r="DA18" s="15" t="n">
        <v>9319</v>
      </c>
      <c r="DB18" s="15" t="n">
        <v>6859</v>
      </c>
      <c r="DC18" s="15" t="n">
        <v>8924</v>
      </c>
      <c r="DD18" s="15" t="n">
        <v>10025</v>
      </c>
      <c r="DE18" s="15" t="n">
        <v>8920</v>
      </c>
      <c r="DF18" s="15" t="n">
        <v>-414</v>
      </c>
      <c r="DG18" s="15" t="n">
        <v>-1702</v>
      </c>
      <c r="DH18" s="15" t="n">
        <v>-2256</v>
      </c>
      <c r="DI18" s="15" t="n">
        <v>-412</v>
      </c>
      <c r="DJ18" s="15" t="n">
        <v>-1788</v>
      </c>
      <c r="DK18" s="15" t="n">
        <v>-3410</v>
      </c>
      <c r="DL18" s="15" t="n">
        <v>405</v>
      </c>
      <c r="DM18" s="15" t="n">
        <v>-758</v>
      </c>
      <c r="DN18" s="15" t="n">
        <v>234</v>
      </c>
      <c r="DO18" s="15" t="n">
        <v>3001</v>
      </c>
      <c r="DP18" s="15" t="n">
        <v>6363</v>
      </c>
      <c r="DQ18" s="15" t="n">
        <v>9398</v>
      </c>
      <c r="DR18" s="15" t="n">
        <v>4228</v>
      </c>
      <c r="DS18" s="15" t="n">
        <v>2470</v>
      </c>
      <c r="DT18" s="15" t="n">
        <v>7899</v>
      </c>
      <c r="DU18" s="15" t="n">
        <v>10856</v>
      </c>
      <c r="DV18" s="15" t="n">
        <v>13276</v>
      </c>
      <c r="DW18" s="15" t="n">
        <v>14697</v>
      </c>
      <c r="DX18" s="15" t="n">
        <v>16305</v>
      </c>
      <c r="DY18" s="15" t="n">
        <v>15871</v>
      </c>
      <c r="DZ18" s="15" t="n">
        <v>18407</v>
      </c>
      <c r="EA18" s="15" t="n">
        <v>22336</v>
      </c>
      <c r="EB18" s="15" t="n">
        <v>26581</v>
      </c>
      <c r="EC18" s="15" t="n">
        <v>28917</v>
      </c>
      <c r="ED18" s="15" t="n">
        <v>22739</v>
      </c>
      <c r="EE18" s="15" t="n">
        <v>2222</v>
      </c>
      <c r="EF18" s="15" t="n">
        <v>5362</v>
      </c>
      <c r="EG18" s="15" t="n">
        <v>9355</v>
      </c>
      <c r="EH18" s="15" t="n">
        <v>9643</v>
      </c>
      <c r="EI18" s="15" t="n">
        <v>13284</v>
      </c>
      <c r="EJ18" s="15" t="n">
        <v>15534</v>
      </c>
      <c r="EK18" s="15" t="n">
        <v>18476</v>
      </c>
      <c r="EL18" s="15" t="n">
        <v>20515</v>
      </c>
      <c r="EM18" s="15" t="n">
        <v>25670</v>
      </c>
      <c r="EN18" s="15" t="n">
        <v>28995</v>
      </c>
      <c r="EO18" s="15" t="n">
        <v>30475</v>
      </c>
      <c r="EP18" s="15" t="n">
        <v>23518</v>
      </c>
      <c r="EQ18" s="15" t="n">
        <v>2433</v>
      </c>
      <c r="ER18" s="15" t="n">
        <v>7602</v>
      </c>
      <c r="ES18" s="15" t="n">
        <v>10994</v>
      </c>
      <c r="ET18" s="15" t="n">
        <v>12523</v>
      </c>
      <c r="EU18" s="15" t="n">
        <v>17515</v>
      </c>
      <c r="EV18" s="15" t="n">
        <v>21842</v>
      </c>
      <c r="EW18" s="15" t="n">
        <v>23648</v>
      </c>
      <c r="EX18" s="15" t="n">
        <v>24643</v>
      </c>
      <c r="EY18" s="15" t="n">
        <v>28353</v>
      </c>
      <c r="EZ18" s="15" t="n">
        <v>31074</v>
      </c>
      <c r="FA18" s="15" t="n">
        <v>32341</v>
      </c>
      <c r="FB18" s="15" t="n">
        <v>24146</v>
      </c>
      <c r="FC18" s="15" t="n">
        <v>5031</v>
      </c>
      <c r="FD18" s="15" t="n">
        <v>6856</v>
      </c>
      <c r="FE18" s="15" t="n">
        <v>8189</v>
      </c>
      <c r="FF18" s="15" t="n">
        <v>11796</v>
      </c>
      <c r="FG18" s="15" t="n">
        <v>13797</v>
      </c>
      <c r="FH18" s="15" t="n">
        <v>18415</v>
      </c>
      <c r="FI18" s="15" t="n">
        <v>22691</v>
      </c>
      <c r="FJ18" s="15" t="n">
        <v>23026</v>
      </c>
      <c r="FK18" s="15" t="n">
        <v>25243</v>
      </c>
      <c r="FL18" s="15" t="n">
        <v>31041</v>
      </c>
      <c r="FM18" s="15" t="n">
        <v>35705</v>
      </c>
      <c r="FN18" s="15" t="n">
        <v>27257</v>
      </c>
      <c r="FO18" s="15" t="n">
        <v>3466</v>
      </c>
      <c r="FP18" s="15" t="n">
        <v>7587</v>
      </c>
      <c r="FQ18" s="15" t="n">
        <v>13012</v>
      </c>
      <c r="FR18" s="15" t="n">
        <v>15589</v>
      </c>
      <c r="FS18" s="15" t="n">
        <v>21626</v>
      </c>
      <c r="FT18" s="15" t="n">
        <v>29264</v>
      </c>
      <c r="FU18" s="15" t="n">
        <v>29672</v>
      </c>
      <c r="FV18" s="15" t="n">
        <v>33516</v>
      </c>
      <c r="FW18" s="15" t="n">
        <v>41237</v>
      </c>
      <c r="FX18" s="15" t="n">
        <v>45722</v>
      </c>
      <c r="FY18" s="15" t="n">
        <v>48794</v>
      </c>
      <c r="FZ18" s="15" t="n">
        <v>43480</v>
      </c>
      <c r="GA18" s="15" t="n">
        <v>1936</v>
      </c>
      <c r="GB18" s="15" t="n">
        <v>4486</v>
      </c>
      <c r="GC18" s="15" t="n">
        <v>8262</v>
      </c>
      <c r="GD18" s="15" t="n">
        <v>9262</v>
      </c>
      <c r="GE18" s="15" t="n">
        <v>14241</v>
      </c>
      <c r="GF18" s="15" t="n">
        <v>19662</v>
      </c>
      <c r="GG18" s="15" t="n">
        <v>18642</v>
      </c>
      <c r="GH18" s="15" t="n">
        <v>21190</v>
      </c>
      <c r="GI18" s="15" t="n">
        <v>25915</v>
      </c>
      <c r="GJ18" s="15" t="n">
        <v>28962</v>
      </c>
      <c r="GK18" s="15" t="n">
        <v>27986</v>
      </c>
      <c r="GL18" s="15" t="n">
        <v>19910</v>
      </c>
      <c r="GM18" s="15" t="n">
        <v>4388</v>
      </c>
      <c r="GN18" s="15" t="n">
        <v>8971</v>
      </c>
      <c r="GO18" s="15" t="n">
        <v>11746</v>
      </c>
      <c r="GP18" s="15" t="n">
        <v>15606</v>
      </c>
      <c r="GQ18" s="15" t="n">
        <v>21833</v>
      </c>
      <c r="GR18" s="15" t="n">
        <v>26978</v>
      </c>
      <c r="GS18" s="15" t="n">
        <v>27411</v>
      </c>
      <c r="GT18" s="15" t="n">
        <v>30919</v>
      </c>
      <c r="GU18" s="15" t="n">
        <v>33807</v>
      </c>
      <c r="GV18" s="15" t="n">
        <v>36194</v>
      </c>
      <c r="GW18" s="15" t="n">
        <v>34958</v>
      </c>
      <c r="GX18" s="15" t="n">
        <v>25893</v>
      </c>
      <c r="GY18" s="15" t="n">
        <v>3460</v>
      </c>
      <c r="GZ18" s="15" t="n">
        <v>9666</v>
      </c>
      <c r="HA18" s="15" t="n">
        <v>15614</v>
      </c>
      <c r="HB18" s="15" t="n">
        <v>17143</v>
      </c>
      <c r="HC18" s="15" t="n">
        <v>23810</v>
      </c>
      <c r="HD18" s="15" t="n">
        <v>28615</v>
      </c>
      <c r="HE18" s="15" t="n">
        <v>31116</v>
      </c>
      <c r="HF18" s="15" t="n">
        <v>34165</v>
      </c>
      <c r="HG18" s="15" t="n">
        <v>36809</v>
      </c>
      <c r="HH18" s="15" t="n">
        <v>40526</v>
      </c>
      <c r="HI18" s="15" t="n">
        <v>43147</v>
      </c>
      <c r="HJ18" s="15" t="n">
        <v>33671</v>
      </c>
      <c r="HK18" s="15" t="n">
        <v>4208</v>
      </c>
      <c r="HL18" s="15" t="n">
        <v>8643</v>
      </c>
      <c r="HM18" s="15" t="n">
        <v>9856</v>
      </c>
      <c r="HN18" s="15" t="n">
        <v>15837</v>
      </c>
      <c r="HO18" s="15" t="n">
        <v>17372</v>
      </c>
      <c r="HP18" s="15" t="n">
        <v>19149</v>
      </c>
      <c r="HQ18" s="15" t="n">
        <v>22720</v>
      </c>
      <c r="HR18" s="15" t="n">
        <v>24422</v>
      </c>
      <c r="HS18" s="15" t="n">
        <v>26021</v>
      </c>
      <c r="HT18" s="15" t="n">
        <v>31511</v>
      </c>
      <c r="HU18" s="15" t="n">
        <v>31639</v>
      </c>
      <c r="HV18" s="15" t="n">
        <v>22084</v>
      </c>
      <c r="HW18" s="15" t="n">
        <v>3178</v>
      </c>
      <c r="HX18" s="15" t="n">
        <v>8649</v>
      </c>
      <c r="HY18" s="15" t="n">
        <v>10212</v>
      </c>
      <c r="HZ18" s="15" t="n">
        <v>9415</v>
      </c>
      <c r="IA18" s="15" t="n">
        <v>10815</v>
      </c>
      <c r="IB18" s="15" t="n">
        <v>8861</v>
      </c>
      <c r="IC18" s="15" t="n">
        <v>9914</v>
      </c>
      <c r="ID18" s="15" t="n">
        <v>8280</v>
      </c>
      <c r="IE18" s="15" t="n">
        <v>11972</v>
      </c>
      <c r="IF18" s="15" t="n">
        <v>16038</v>
      </c>
      <c r="IG18" s="15" t="n">
        <v>16549</v>
      </c>
      <c r="IH18" s="15" t="n">
        <v>877</v>
      </c>
      <c r="II18" s="15" t="n">
        <v>1098</v>
      </c>
      <c r="IJ18" s="15" t="n">
        <v>4034</v>
      </c>
      <c r="IK18" s="15" t="n">
        <v>1784</v>
      </c>
      <c r="IL18" s="15" t="n">
        <v>-14162</v>
      </c>
      <c r="IM18" s="15" t="n">
        <v>-24815</v>
      </c>
      <c r="IN18" s="15" t="n">
        <v>-30497</v>
      </c>
      <c r="IO18" s="15" t="n">
        <v>-27981</v>
      </c>
      <c r="IP18" s="15" t="n">
        <v>-25859</v>
      </c>
      <c r="IQ18" s="15" t="n">
        <v>-24417</v>
      </c>
      <c r="IR18" s="15" t="n">
        <v>-21025</v>
      </c>
      <c r="IS18" s="15" t="n">
        <v>-17258</v>
      </c>
      <c r="IT18" s="15" t="n">
        <v>-26404</v>
      </c>
      <c r="IU18" s="15" t="n">
        <v>3407</v>
      </c>
      <c r="IV18" s="15" t="n">
        <v>8695</v>
      </c>
      <c r="IW18" s="15" t="n">
        <v>9677</v>
      </c>
      <c r="IX18" s="15" t="n">
        <v>11246</v>
      </c>
      <c r="IY18" s="15" t="n">
        <v>10416</v>
      </c>
      <c r="IZ18" s="15" t="n">
        <v>15026</v>
      </c>
      <c r="JA18" s="15" t="n">
        <v>19302</v>
      </c>
      <c r="JB18" s="15" t="n">
        <v>19360</v>
      </c>
      <c r="JC18" s="15" t="n">
        <v>24114</v>
      </c>
      <c r="JD18" s="15" t="n">
        <v>28452</v>
      </c>
      <c r="JE18" s="15" t="n">
        <v>31881</v>
      </c>
      <c r="JF18" s="15" t="n">
        <v>21100</v>
      </c>
      <c r="JG18" s="15" t="n">
        <v>5369</v>
      </c>
      <c r="JH18" s="15" t="n">
        <v>10228</v>
      </c>
      <c r="JI18" s="15" t="n">
        <v>12203</v>
      </c>
      <c r="JJ18" s="15" t="n">
        <v>10374</v>
      </c>
      <c r="JK18" s="15" t="n">
        <v>10966</v>
      </c>
      <c r="JL18" s="15" t="n">
        <v>13633</v>
      </c>
      <c r="JM18" s="15" t="n">
        <v>14110</v>
      </c>
      <c r="JN18" s="15" t="n">
        <v>14600</v>
      </c>
      <c r="JO18" s="15" t="n">
        <v>17893</v>
      </c>
      <c r="JP18" s="15" t="n">
        <v>21237</v>
      </c>
      <c r="JQ18" s="15" t="n">
        <v>23163</v>
      </c>
      <c r="JR18" s="15" t="n">
        <v>11274</v>
      </c>
      <c r="JS18" s="15" t="n">
        <v>4500</v>
      </c>
      <c r="JT18" s="15" t="n">
        <v>11413</v>
      </c>
      <c r="JU18" s="15" t="n">
        <v>15787</v>
      </c>
      <c r="JV18" s="15" t="n">
        <v>17603</v>
      </c>
      <c r="JW18" s="15" t="n">
        <v>20704</v>
      </c>
      <c r="JX18" s="15" t="n">
        <v>23784</v>
      </c>
      <c r="JY18" s="15" t="n">
        <v>23324</v>
      </c>
      <c r="JZ18" s="15" t="n">
        <v>25609</v>
      </c>
      <c r="KA18" s="15" t="n">
        <v>26778</v>
      </c>
      <c r="KB18" s="15" t="n">
        <v>31968</v>
      </c>
      <c r="KC18" s="15" t="n">
        <v>33351</v>
      </c>
      <c r="KD18" s="15" t="n">
        <v>20780</v>
      </c>
      <c r="KE18" s="15" t="n">
        <v>5338</v>
      </c>
      <c r="KF18" s="15" t="n">
        <v>9850</v>
      </c>
      <c r="KG18" s="15" t="n">
        <v>9559</v>
      </c>
      <c r="KH18" s="15" t="n">
        <v>13773</v>
      </c>
      <c r="KI18" s="15" t="n">
        <v>15436</v>
      </c>
      <c r="KJ18" s="15" t="n">
        <v>17221</v>
      </c>
      <c r="KK18" s="15" t="n">
        <v>18098</v>
      </c>
      <c r="KL18" s="15" t="n">
        <v>17226</v>
      </c>
      <c r="KM18" s="15" t="n">
        <v>17477</v>
      </c>
      <c r="KN18" s="15" t="n">
        <v>20206</v>
      </c>
      <c r="KO18" s="15" t="n">
        <v>20113</v>
      </c>
      <c r="KP18" s="15" t="n">
        <v>7401</v>
      </c>
      <c r="KQ18" s="15" t="n">
        <v>4980</v>
      </c>
      <c r="KR18" s="15" t="n">
        <v>9364</v>
      </c>
      <c r="KS18" s="15" t="n">
        <v>9767</v>
      </c>
      <c r="KT18" s="15" t="n">
        <v>9367</v>
      </c>
      <c r="KU18" s="15" t="n">
        <v>6682</v>
      </c>
      <c r="KV18" s="15" t="n">
        <v>7324</v>
      </c>
      <c r="KW18" s="15" t="n">
        <v>7385</v>
      </c>
      <c r="KX18" s="15" t="n">
        <v>7188</v>
      </c>
      <c r="KY18" s="15" t="n">
        <v>8866</v>
      </c>
      <c r="KZ18" s="15" t="n">
        <v>11583</v>
      </c>
      <c r="LA18" s="15" t="n">
        <v>11164</v>
      </c>
      <c r="LB18" s="15" t="n">
        <v>-716</v>
      </c>
      <c r="LC18" s="15" t="n">
        <v>3866</v>
      </c>
      <c r="LD18" s="15" t="n">
        <v>7666</v>
      </c>
      <c r="LE18" s="15" t="n">
        <v>10122</v>
      </c>
      <c r="LF18" s="15" t="n">
        <v>12557</v>
      </c>
    </row>
    <row r="19">
      <c r="A19" s="14" t="s">
        <v>384</v>
      </c>
      <c r="B19" s="14" t="s">
        <v>385</v>
      </c>
      <c r="C19" s="15" t="n">
        <v>-628</v>
      </c>
      <c r="D19" s="15" t="n">
        <v>632</v>
      </c>
      <c r="E19" s="15" t="n">
        <v>1316</v>
      </c>
      <c r="F19" s="15" t="n">
        <v>1412</v>
      </c>
      <c r="G19" s="15" t="n">
        <v>895</v>
      </c>
      <c r="H19" s="15" t="n">
        <v>1585</v>
      </c>
      <c r="I19" s="15" t="n">
        <v>4115</v>
      </c>
      <c r="J19" s="15" t="n">
        <v>3288</v>
      </c>
      <c r="K19" s="15" t="n">
        <v>2987</v>
      </c>
      <c r="L19" s="15" t="n">
        <v>3959</v>
      </c>
      <c r="M19" s="15" t="n">
        <v>4453</v>
      </c>
      <c r="N19" s="15" t="n">
        <v>3888</v>
      </c>
      <c r="O19" s="15" t="n">
        <v>-1512</v>
      </c>
      <c r="P19" s="15" t="n">
        <v>-273</v>
      </c>
      <c r="Q19" s="15" t="n">
        <v>-183</v>
      </c>
      <c r="R19" s="15" t="n">
        <v>-143</v>
      </c>
      <c r="S19" s="15" t="n">
        <v>-1947</v>
      </c>
      <c r="T19" s="15" t="n">
        <v>-2161</v>
      </c>
      <c r="U19" s="15" t="n">
        <v>-1438</v>
      </c>
      <c r="V19" s="15" t="n">
        <v>-2320</v>
      </c>
      <c r="W19" s="15" t="n">
        <v>-4892</v>
      </c>
      <c r="X19" s="15" t="n">
        <v>-4203</v>
      </c>
      <c r="Y19" s="15" t="n">
        <v>-3404</v>
      </c>
      <c r="Z19" s="15" t="n">
        <v>-4421</v>
      </c>
      <c r="AA19" s="15" t="n">
        <v>-1624</v>
      </c>
      <c r="AB19" s="15" t="n">
        <v>-958</v>
      </c>
      <c r="AC19" s="15" t="n">
        <v>-47</v>
      </c>
      <c r="AD19" s="15" t="n">
        <v>-625</v>
      </c>
      <c r="AE19" s="15" t="n">
        <v>-609</v>
      </c>
      <c r="AF19" s="15" t="n">
        <v>-670</v>
      </c>
      <c r="AG19" s="15" t="n">
        <v>1504</v>
      </c>
      <c r="AH19" s="15" t="n">
        <v>179</v>
      </c>
      <c r="AI19" s="15" t="n">
        <v>-95</v>
      </c>
      <c r="AJ19" s="15" t="n">
        <v>663</v>
      </c>
      <c r="AK19" s="15" t="n">
        <v>570</v>
      </c>
      <c r="AL19" s="15" t="n">
        <v>137</v>
      </c>
      <c r="AM19" s="15" t="n">
        <v>-1523</v>
      </c>
      <c r="AN19" s="15" t="n">
        <v>-809</v>
      </c>
      <c r="AO19" s="15" t="n">
        <v>-790</v>
      </c>
      <c r="AP19" s="15" t="n">
        <v>-631</v>
      </c>
      <c r="AQ19" s="15" t="n">
        <v>-212</v>
      </c>
      <c r="AR19" s="15" t="n">
        <v>-265</v>
      </c>
      <c r="AS19" s="15" t="n">
        <v>1896</v>
      </c>
      <c r="AT19" s="15" t="n">
        <v>845</v>
      </c>
      <c r="AU19" s="15" t="n">
        <v>1344</v>
      </c>
      <c r="AV19" s="15" t="n">
        <v>3067</v>
      </c>
      <c r="AW19" s="15" t="n">
        <v>3911</v>
      </c>
      <c r="AX19" s="15" t="n">
        <v>3923</v>
      </c>
      <c r="AY19" s="15" t="n">
        <v>-1589</v>
      </c>
      <c r="AZ19" s="15" t="n">
        <v>-1141</v>
      </c>
      <c r="BA19" s="15" t="n">
        <v>251</v>
      </c>
      <c r="BB19" s="15" t="n">
        <v>48</v>
      </c>
      <c r="BC19" s="15" t="n">
        <v>-175</v>
      </c>
      <c r="BD19" s="15" t="n">
        <v>654</v>
      </c>
      <c r="BE19" s="15" t="n">
        <v>2273</v>
      </c>
      <c r="BF19" s="15" t="n">
        <v>489</v>
      </c>
      <c r="BG19" s="15" t="n">
        <v>1047</v>
      </c>
      <c r="BH19" s="15" t="n">
        <v>1996</v>
      </c>
      <c r="BI19" s="15" t="n">
        <v>2680</v>
      </c>
      <c r="BJ19" s="15" t="n">
        <v>2232</v>
      </c>
      <c r="BK19" s="15" t="n">
        <v>-877</v>
      </c>
      <c r="BL19" s="15" t="n">
        <v>196</v>
      </c>
      <c r="BM19" s="15" t="n">
        <v>1179</v>
      </c>
      <c r="BN19" s="15" t="n">
        <v>-637</v>
      </c>
      <c r="BO19" s="15" t="n">
        <v>-130</v>
      </c>
      <c r="BP19" s="15" t="n">
        <v>550</v>
      </c>
      <c r="BQ19" s="15" t="n">
        <v>1442</v>
      </c>
      <c r="BR19" s="15" t="n">
        <v>276</v>
      </c>
      <c r="BS19" s="15" t="n">
        <v>824</v>
      </c>
      <c r="BT19" s="15" t="n">
        <v>1811</v>
      </c>
      <c r="BU19" s="15" t="n">
        <v>3358</v>
      </c>
      <c r="BV19" s="15" t="n">
        <v>2837</v>
      </c>
      <c r="BW19" s="15" t="n">
        <v>-829</v>
      </c>
      <c r="BX19" s="15" t="n">
        <v>-45</v>
      </c>
      <c r="BY19" s="15" t="n">
        <v>1210</v>
      </c>
      <c r="BZ19" s="15" t="n">
        <v>710</v>
      </c>
      <c r="CA19" s="15" t="n">
        <v>-278</v>
      </c>
      <c r="CB19" s="15" t="n">
        <v>-37</v>
      </c>
      <c r="CC19" s="15" t="n">
        <v>1787</v>
      </c>
      <c r="CD19" s="15" t="n">
        <v>1664</v>
      </c>
      <c r="CE19" s="15" t="n">
        <v>3120</v>
      </c>
      <c r="CF19" s="15" t="n">
        <v>4446</v>
      </c>
      <c r="CG19" s="15" t="n">
        <v>5257</v>
      </c>
      <c r="CH19" s="15" t="n">
        <v>3512</v>
      </c>
      <c r="CI19" s="15" t="n">
        <v>395</v>
      </c>
      <c r="CJ19" s="15" t="n">
        <v>2039</v>
      </c>
      <c r="CK19" s="15" t="n">
        <v>1984</v>
      </c>
      <c r="CL19" s="15" t="n">
        <v>-717</v>
      </c>
      <c r="CM19" s="15" t="n">
        <v>-271</v>
      </c>
      <c r="CN19" s="15" t="n">
        <v>-457</v>
      </c>
      <c r="CO19" s="15" t="n">
        <v>723</v>
      </c>
      <c r="CP19" s="15" t="n">
        <v>17</v>
      </c>
      <c r="CQ19" s="15" t="n">
        <v>384</v>
      </c>
      <c r="CR19" s="15" t="n">
        <v>1395</v>
      </c>
      <c r="CS19" s="15" t="n">
        <v>2902</v>
      </c>
      <c r="CT19" s="15" t="n">
        <v>792</v>
      </c>
      <c r="CU19" s="15" t="n">
        <v>156</v>
      </c>
      <c r="CV19" s="15" t="n">
        <v>1176</v>
      </c>
      <c r="CW19" s="15" t="n">
        <v>326</v>
      </c>
      <c r="CX19" s="15" t="n">
        <v>1049</v>
      </c>
      <c r="CY19" s="15" t="n">
        <v>1769</v>
      </c>
      <c r="CZ19" s="15" t="n">
        <v>1480</v>
      </c>
      <c r="DA19" s="15" t="n">
        <v>4369</v>
      </c>
      <c r="DB19" s="15" t="n">
        <v>2503</v>
      </c>
      <c r="DC19" s="15" t="n">
        <v>1693</v>
      </c>
      <c r="DD19" s="15" t="n">
        <v>1254</v>
      </c>
      <c r="DE19" s="15" t="n">
        <v>1905</v>
      </c>
      <c r="DF19" s="15" t="n">
        <v>255</v>
      </c>
      <c r="DG19" s="15" t="n">
        <v>-1054</v>
      </c>
      <c r="DH19" s="15" t="n">
        <v>-39</v>
      </c>
      <c r="DI19" s="15" t="n">
        <v>716</v>
      </c>
      <c r="DJ19" s="15" t="n">
        <v>383</v>
      </c>
      <c r="DK19" s="15" t="n">
        <v>-2405</v>
      </c>
      <c r="DL19" s="15" t="n">
        <v>-1833</v>
      </c>
      <c r="DM19" s="15" t="n">
        <v>-265</v>
      </c>
      <c r="DN19" s="15" t="n">
        <v>-2216</v>
      </c>
      <c r="DO19" s="15" t="n">
        <v>-3675</v>
      </c>
      <c r="DP19" s="15" t="n">
        <v>-3318</v>
      </c>
      <c r="DQ19" s="15" t="n">
        <v>-2379</v>
      </c>
      <c r="DR19" s="15" t="n">
        <v>-2542</v>
      </c>
      <c r="DS19" s="15" t="n">
        <v>-1283</v>
      </c>
      <c r="DT19" s="15" t="n">
        <v>-988</v>
      </c>
      <c r="DU19" s="15" t="n">
        <v>441</v>
      </c>
      <c r="DV19" s="15" t="n">
        <v>-66</v>
      </c>
      <c r="DW19" s="15" t="n">
        <v>-1045</v>
      </c>
      <c r="DX19" s="15" t="n">
        <v>-1518</v>
      </c>
      <c r="DY19" s="15" t="n">
        <v>-384</v>
      </c>
      <c r="DZ19" s="15" t="n">
        <v>-893</v>
      </c>
      <c r="EA19" s="15" t="n">
        <v>-3218</v>
      </c>
      <c r="EB19" s="15" t="n">
        <v>-530</v>
      </c>
      <c r="EC19" s="15" t="n">
        <v>-348</v>
      </c>
      <c r="ED19" s="15" t="n">
        <v>21</v>
      </c>
      <c r="EE19" s="15" t="n">
        <v>-2147</v>
      </c>
      <c r="EF19" s="15" t="n">
        <v>-964</v>
      </c>
      <c r="EG19" s="15" t="n">
        <v>-739</v>
      </c>
      <c r="EH19" s="15" t="n">
        <v>262</v>
      </c>
      <c r="EI19" s="15" t="n">
        <v>-2275</v>
      </c>
      <c r="EJ19" s="15" t="n">
        <v>-1328</v>
      </c>
      <c r="EK19" s="15" t="n">
        <v>466</v>
      </c>
      <c r="EL19" s="15" t="n">
        <v>-1887</v>
      </c>
      <c r="EM19" s="15" t="n">
        <v>-2748</v>
      </c>
      <c r="EN19" s="15" t="n">
        <v>-2851</v>
      </c>
      <c r="EO19" s="15" t="n">
        <v>-2544</v>
      </c>
      <c r="EP19" s="15" t="n">
        <v>-2247</v>
      </c>
      <c r="EQ19" s="15" t="n">
        <v>-1879</v>
      </c>
      <c r="ER19" s="15" t="n">
        <v>-1370</v>
      </c>
      <c r="ES19" s="15" t="n">
        <v>132</v>
      </c>
      <c r="ET19" s="15" t="n">
        <v>188</v>
      </c>
      <c r="EU19" s="15" t="n">
        <v>-723</v>
      </c>
      <c r="EV19" s="15" t="n">
        <v>-56</v>
      </c>
      <c r="EW19" s="15" t="n">
        <v>808</v>
      </c>
      <c r="EX19" s="15" t="n">
        <v>-748</v>
      </c>
      <c r="EY19" s="15" t="n">
        <v>-541</v>
      </c>
      <c r="EZ19" s="15" t="n">
        <v>587</v>
      </c>
      <c r="FA19" s="15" t="n">
        <v>2280</v>
      </c>
      <c r="FB19" s="15" t="n">
        <v>2711</v>
      </c>
      <c r="FC19" s="15" t="n">
        <v>-2793</v>
      </c>
      <c r="FD19" s="15" t="n">
        <v>-2133</v>
      </c>
      <c r="FE19" s="15" t="n">
        <v>838</v>
      </c>
      <c r="FF19" s="15" t="n">
        <v>-837</v>
      </c>
      <c r="FG19" s="15" t="n">
        <v>-1663</v>
      </c>
      <c r="FH19" s="15" t="n">
        <v>-1259</v>
      </c>
      <c r="FI19" s="15" t="n">
        <v>98</v>
      </c>
      <c r="FJ19" s="15" t="n">
        <v>5</v>
      </c>
      <c r="FK19" s="15" t="n">
        <v>-729</v>
      </c>
      <c r="FL19" s="15" t="n">
        <v>-331</v>
      </c>
      <c r="FM19" s="15" t="n">
        <v>2135</v>
      </c>
      <c r="FN19" s="15" t="n">
        <v>2646</v>
      </c>
      <c r="FO19" s="15" t="n">
        <v>-1286</v>
      </c>
      <c r="FP19" s="15" t="n">
        <v>337</v>
      </c>
      <c r="FQ19" s="15" t="n">
        <v>1098</v>
      </c>
      <c r="FR19" s="15" t="n">
        <v>1923</v>
      </c>
      <c r="FS19" s="15" t="n">
        <v>2036</v>
      </c>
      <c r="FT19" s="15" t="n">
        <v>2317</v>
      </c>
      <c r="FU19" s="15" t="n">
        <v>4935</v>
      </c>
      <c r="FV19" s="15" t="n">
        <v>4200</v>
      </c>
      <c r="FW19" s="15" t="n">
        <v>4695</v>
      </c>
      <c r="FX19" s="15" t="n">
        <v>5780</v>
      </c>
      <c r="FY19" s="15" t="n">
        <v>6815</v>
      </c>
      <c r="FZ19" s="15" t="n">
        <v>5606</v>
      </c>
      <c r="GA19" s="15" t="n">
        <v>-303</v>
      </c>
      <c r="GB19" s="15" t="n">
        <v>-1483</v>
      </c>
      <c r="GC19" s="15" t="n">
        <v>-429</v>
      </c>
      <c r="GD19" s="15" t="n">
        <v>-2279</v>
      </c>
      <c r="GE19" s="15" t="n">
        <v>-3239</v>
      </c>
      <c r="GF19" s="15" t="n">
        <v>-3129</v>
      </c>
      <c r="GG19" s="15" t="n">
        <v>-757</v>
      </c>
      <c r="GH19" s="15" t="n">
        <v>-1557</v>
      </c>
      <c r="GI19" s="15" t="n">
        <v>-1290</v>
      </c>
      <c r="GJ19" s="15" t="n">
        <v>734</v>
      </c>
      <c r="GK19" s="15" t="n">
        <v>349</v>
      </c>
      <c r="GL19" s="15" t="n">
        <v>-727</v>
      </c>
      <c r="GM19" s="15" t="n">
        <v>-1606</v>
      </c>
      <c r="GN19" s="15" t="n">
        <v>-1900</v>
      </c>
      <c r="GO19" s="15" t="n">
        <v>-1349</v>
      </c>
      <c r="GP19" s="15" t="n">
        <v>-3079</v>
      </c>
      <c r="GQ19" s="15" t="n">
        <v>-2591</v>
      </c>
      <c r="GR19" s="15" t="n">
        <v>-1813</v>
      </c>
      <c r="GS19" s="15" t="n">
        <v>1309</v>
      </c>
      <c r="GT19" s="15" t="n">
        <v>-185</v>
      </c>
      <c r="GU19" s="15" t="n">
        <v>-116</v>
      </c>
      <c r="GV19" s="15" t="n">
        <v>1061</v>
      </c>
      <c r="GW19" s="15" t="n">
        <v>468</v>
      </c>
      <c r="GX19" s="15" t="n">
        <v>1173</v>
      </c>
      <c r="GY19" s="15" t="n">
        <v>-3235</v>
      </c>
      <c r="GZ19" s="15" t="n">
        <v>-2735</v>
      </c>
      <c r="HA19" s="15" t="n">
        <v>-1802</v>
      </c>
      <c r="HB19" s="15" t="n">
        <v>-1384</v>
      </c>
      <c r="HC19" s="15" t="n">
        <v>-3000</v>
      </c>
      <c r="HD19" s="15" t="n">
        <v>-1261</v>
      </c>
      <c r="HE19" s="15" t="n">
        <v>345</v>
      </c>
      <c r="HF19" s="15" t="n">
        <v>-813</v>
      </c>
      <c r="HG19" s="15" t="n">
        <v>-759</v>
      </c>
      <c r="HH19" s="15" t="n">
        <v>-178</v>
      </c>
      <c r="HI19" s="15" t="n">
        <v>-392</v>
      </c>
      <c r="HJ19" s="15" t="n">
        <v>-136</v>
      </c>
      <c r="HK19" s="15" t="n">
        <v>-2787</v>
      </c>
      <c r="HL19" s="15" t="n">
        <v>-585</v>
      </c>
      <c r="HM19" s="15" t="n">
        <v>719</v>
      </c>
      <c r="HN19" s="15" t="n">
        <v>-166</v>
      </c>
      <c r="HO19" s="15" t="n">
        <v>-1318</v>
      </c>
      <c r="HP19" s="15" t="n">
        <v>-462</v>
      </c>
      <c r="HQ19" s="15" t="n">
        <v>1736</v>
      </c>
      <c r="HR19" s="15" t="n">
        <v>-245</v>
      </c>
      <c r="HS19" s="15" t="n">
        <v>931</v>
      </c>
      <c r="HT19" s="15" t="n">
        <v>-160</v>
      </c>
      <c r="HU19" s="15" t="n">
        <v>194</v>
      </c>
      <c r="HV19" s="15" t="n">
        <v>-1858</v>
      </c>
      <c r="HW19" s="15" t="n">
        <v>-2231</v>
      </c>
      <c r="HX19" s="15" t="n">
        <v>-2213</v>
      </c>
      <c r="HY19" s="15" t="n">
        <v>-2604</v>
      </c>
      <c r="HZ19" s="15" t="n">
        <v>-798</v>
      </c>
      <c r="IA19" s="15" t="n">
        <v>-1730</v>
      </c>
      <c r="IB19" s="15" t="n">
        <v>-2671</v>
      </c>
      <c r="IC19" s="15" t="n">
        <v>-1979</v>
      </c>
      <c r="ID19" s="15" t="n">
        <v>-3286</v>
      </c>
      <c r="IE19" s="15" t="n">
        <v>-3098</v>
      </c>
      <c r="IF19" s="15" t="n">
        <v>-1488</v>
      </c>
      <c r="IG19" s="15" t="n">
        <v>-44</v>
      </c>
      <c r="IH19" s="15" t="n">
        <v>-254</v>
      </c>
      <c r="II19" s="15" t="n">
        <v>-2506</v>
      </c>
      <c r="IJ19" s="15" t="n">
        <v>-1577</v>
      </c>
      <c r="IK19" s="15" t="n">
        <v>-5166</v>
      </c>
      <c r="IL19" s="15" t="n">
        <v>-7317</v>
      </c>
      <c r="IM19" s="15" t="n">
        <v>-9916</v>
      </c>
      <c r="IN19" s="15" t="n">
        <v>-10160</v>
      </c>
      <c r="IO19" s="15" t="n">
        <v>-9380</v>
      </c>
      <c r="IP19" s="15" t="n">
        <v>-8572</v>
      </c>
      <c r="IQ19" s="15" t="n">
        <v>-8866</v>
      </c>
      <c r="IR19" s="15" t="n">
        <v>-6938</v>
      </c>
      <c r="IS19" s="15" t="n">
        <v>-6547</v>
      </c>
      <c r="IT19" s="15" t="n">
        <v>-7752</v>
      </c>
      <c r="IU19" s="15" t="n">
        <v>-2273</v>
      </c>
      <c r="IV19" s="15" t="n">
        <v>-1985</v>
      </c>
      <c r="IW19" s="15" t="n">
        <v>195</v>
      </c>
      <c r="IX19" s="15" t="n">
        <v>481</v>
      </c>
      <c r="IY19" s="15" t="n">
        <v>943</v>
      </c>
      <c r="IZ19" s="15" t="n">
        <v>1261</v>
      </c>
      <c r="JA19" s="15" t="n">
        <v>3345</v>
      </c>
      <c r="JB19" s="15" t="n">
        <v>1620</v>
      </c>
      <c r="JC19" s="15" t="n">
        <v>756</v>
      </c>
      <c r="JD19" s="15" t="n">
        <v>1912</v>
      </c>
      <c r="JE19" s="15" t="n">
        <v>2255</v>
      </c>
      <c r="JF19" s="15" t="n">
        <v>3223</v>
      </c>
      <c r="JG19" s="15" t="n">
        <v>-3120</v>
      </c>
      <c r="JH19" s="15" t="n">
        <v>-2185</v>
      </c>
      <c r="JI19" s="15" t="n">
        <v>-1480</v>
      </c>
      <c r="JJ19" s="15" t="n">
        <v>-1575</v>
      </c>
      <c r="JK19" s="15" t="n">
        <v>-1514</v>
      </c>
      <c r="JL19" s="15" t="n">
        <v>-1418</v>
      </c>
      <c r="JM19" s="15" t="n">
        <v>-409</v>
      </c>
      <c r="JN19" s="15" t="n">
        <v>-575</v>
      </c>
      <c r="JO19" s="15" t="n">
        <v>211</v>
      </c>
      <c r="JP19" s="15" t="n">
        <v>1904</v>
      </c>
      <c r="JQ19" s="15" t="n">
        <v>3190</v>
      </c>
      <c r="JR19" s="15" t="n">
        <v>3132</v>
      </c>
      <c r="JS19" s="15" t="n">
        <v>-1696</v>
      </c>
      <c r="JT19" s="15" t="n">
        <v>-1036</v>
      </c>
      <c r="JU19" s="15" t="n">
        <v>-924</v>
      </c>
      <c r="JV19" s="15" t="n">
        <v>-817</v>
      </c>
      <c r="JW19" s="15" t="n">
        <v>-1447</v>
      </c>
      <c r="JX19" s="15" t="n">
        <v>-821</v>
      </c>
      <c r="JY19" s="15" t="n">
        <v>891</v>
      </c>
      <c r="JZ19" s="15" t="n">
        <v>413</v>
      </c>
      <c r="KA19" s="15" t="n">
        <v>1128</v>
      </c>
      <c r="KB19" s="15" t="n">
        <v>2315</v>
      </c>
      <c r="KC19" s="15" t="n">
        <v>-436</v>
      </c>
      <c r="KD19" s="15" t="n">
        <v>-1819</v>
      </c>
      <c r="KE19" s="15" t="n">
        <v>719</v>
      </c>
      <c r="KF19" s="15" t="n">
        <v>2948</v>
      </c>
      <c r="KG19" s="15" t="n">
        <v>4411</v>
      </c>
      <c r="KH19" s="15" t="n">
        <v>4548</v>
      </c>
      <c r="KI19" s="15" t="n">
        <v>3774</v>
      </c>
      <c r="KJ19" s="15" t="n">
        <v>3989</v>
      </c>
      <c r="KK19" s="15" t="n">
        <v>5557</v>
      </c>
      <c r="KL19" s="15" t="n">
        <v>5144</v>
      </c>
      <c r="KM19" s="15" t="n">
        <v>4256</v>
      </c>
      <c r="KN19" s="15" t="n">
        <v>4463</v>
      </c>
      <c r="KO19" s="15" t="n">
        <v>6579</v>
      </c>
      <c r="KP19" s="15" t="n">
        <v>2848</v>
      </c>
      <c r="KQ19" s="15" t="n">
        <v>-850</v>
      </c>
      <c r="KR19" s="15" t="n">
        <v>2464</v>
      </c>
      <c r="KS19" s="15" t="n">
        <v>5271</v>
      </c>
      <c r="KT19" s="15" t="n">
        <v>-1785</v>
      </c>
      <c r="KU19" s="15" t="n">
        <v>-2404</v>
      </c>
      <c r="KV19" s="15" t="n">
        <v>175</v>
      </c>
      <c r="KW19" s="15" t="n">
        <v>-2268</v>
      </c>
      <c r="KX19" s="15" t="n">
        <v>-2745</v>
      </c>
      <c r="KY19" s="15" t="n">
        <v>-2009</v>
      </c>
      <c r="KZ19" s="15" t="n">
        <v>-373</v>
      </c>
      <c r="LA19" s="15" t="n">
        <v>487</v>
      </c>
      <c r="LB19" s="15" t="n">
        <v>-1517</v>
      </c>
      <c r="LC19" s="15" t="n">
        <v>-1897</v>
      </c>
      <c r="LD19" s="15" t="n">
        <v>-1985</v>
      </c>
      <c r="LE19" s="15" t="n">
        <v>-1175</v>
      </c>
      <c r="LF19" s="15" t="n">
        <v>-2086</v>
      </c>
    </row>
    <row r="20">
      <c r="A20" s="14" t="s">
        <v>386</v>
      </c>
      <c r="B20" s="14" t="s">
        <v>387</v>
      </c>
      <c r="C20" s="15" t="n">
        <v>3137</v>
      </c>
      <c r="D20" s="15" t="n">
        <v>4237</v>
      </c>
      <c r="E20" s="15" t="n">
        <v>4936</v>
      </c>
      <c r="F20" s="15" t="n">
        <v>4179</v>
      </c>
      <c r="G20" s="15" t="n">
        <v>4903</v>
      </c>
      <c r="H20" s="15" t="n">
        <v>5385</v>
      </c>
      <c r="I20" s="15" t="n">
        <v>6123</v>
      </c>
      <c r="J20" s="15" t="n">
        <v>9006</v>
      </c>
      <c r="K20" s="15" t="n">
        <v>8329</v>
      </c>
      <c r="L20" s="15" t="n">
        <v>10252</v>
      </c>
      <c r="M20" s="15" t="n">
        <v>10309</v>
      </c>
      <c r="N20" s="15" t="n">
        <v>4127</v>
      </c>
      <c r="O20" s="15" t="n">
        <v>3409</v>
      </c>
      <c r="P20" s="15" t="n">
        <v>3307</v>
      </c>
      <c r="Q20" s="15" t="n">
        <v>3682</v>
      </c>
      <c r="R20" s="15" t="n">
        <v>3855</v>
      </c>
      <c r="S20" s="15" t="n">
        <v>4061</v>
      </c>
      <c r="T20" s="15" t="n">
        <v>3071</v>
      </c>
      <c r="U20" s="15" t="n">
        <v>3194</v>
      </c>
      <c r="V20" s="15" t="n">
        <v>3955</v>
      </c>
      <c r="W20" s="15" t="n">
        <v>1941</v>
      </c>
      <c r="X20" s="15" t="n">
        <v>2598</v>
      </c>
      <c r="Y20" s="15" t="n">
        <v>2704</v>
      </c>
      <c r="Z20" s="15" t="n">
        <v>-2731</v>
      </c>
      <c r="AA20" s="15" t="n">
        <v>3154</v>
      </c>
      <c r="AB20" s="15" t="n">
        <v>4153</v>
      </c>
      <c r="AC20" s="15" t="n">
        <v>2105</v>
      </c>
      <c r="AD20" s="15" t="n">
        <v>4730</v>
      </c>
      <c r="AE20" s="15" t="n">
        <v>4417</v>
      </c>
      <c r="AF20" s="15" t="n">
        <v>4350</v>
      </c>
      <c r="AG20" s="15" t="n">
        <v>6137</v>
      </c>
      <c r="AH20" s="15" t="n">
        <v>6998</v>
      </c>
      <c r="AI20" s="15" t="n">
        <v>5631</v>
      </c>
      <c r="AJ20" s="15" t="n">
        <v>4580</v>
      </c>
      <c r="AK20" s="15" t="n">
        <v>4920</v>
      </c>
      <c r="AL20" s="15" t="n">
        <v>-1109</v>
      </c>
      <c r="AM20" s="15" t="n">
        <v>3598</v>
      </c>
      <c r="AN20" s="15" t="n">
        <v>4255</v>
      </c>
      <c r="AO20" s="15" t="n">
        <v>4261</v>
      </c>
      <c r="AP20" s="15" t="n">
        <v>3950</v>
      </c>
      <c r="AQ20" s="15" t="n">
        <v>3632</v>
      </c>
      <c r="AR20" s="15" t="n">
        <v>3945</v>
      </c>
      <c r="AS20" s="15" t="n">
        <v>3358</v>
      </c>
      <c r="AT20" s="15" t="n">
        <v>2726</v>
      </c>
      <c r="AU20" s="15" t="n">
        <v>3183</v>
      </c>
      <c r="AV20" s="15" t="n">
        <v>3997</v>
      </c>
      <c r="AW20" s="15" t="n">
        <v>3253</v>
      </c>
      <c r="AX20" s="15" t="n">
        <v>-1194</v>
      </c>
      <c r="AY20" s="15" t="n">
        <v>2894</v>
      </c>
      <c r="AZ20" s="15" t="n">
        <v>2991</v>
      </c>
      <c r="BA20" s="15" t="n">
        <v>4282</v>
      </c>
      <c r="BB20" s="15" t="n">
        <v>5312</v>
      </c>
      <c r="BC20" s="15" t="n">
        <v>5771</v>
      </c>
      <c r="BD20" s="15" t="n">
        <v>5883</v>
      </c>
      <c r="BE20" s="15" t="n">
        <v>6282</v>
      </c>
      <c r="BF20" s="15" t="n">
        <v>7215</v>
      </c>
      <c r="BG20" s="15" t="n">
        <v>6350</v>
      </c>
      <c r="BH20" s="15" t="n">
        <v>6369</v>
      </c>
      <c r="BI20" s="15" t="n">
        <v>7473</v>
      </c>
      <c r="BJ20" s="15" t="n">
        <v>1459</v>
      </c>
      <c r="BK20" s="15" t="n">
        <v>3337</v>
      </c>
      <c r="BL20" s="15" t="n">
        <v>4036</v>
      </c>
      <c r="BM20" s="15" t="n">
        <v>3340</v>
      </c>
      <c r="BN20" s="15" t="n">
        <v>4291</v>
      </c>
      <c r="BO20" s="15" t="n">
        <v>4057</v>
      </c>
      <c r="BP20" s="15" t="n">
        <v>4223</v>
      </c>
      <c r="BQ20" s="15" t="n">
        <v>5447</v>
      </c>
      <c r="BR20" s="15" t="n">
        <v>6995</v>
      </c>
      <c r="BS20" s="15" t="n">
        <v>7019</v>
      </c>
      <c r="BT20" s="15" t="n">
        <v>6996</v>
      </c>
      <c r="BU20" s="15" t="n">
        <v>6916</v>
      </c>
      <c r="BV20" s="15" t="n">
        <v>-410</v>
      </c>
      <c r="BW20" s="15" t="n">
        <v>4661</v>
      </c>
      <c r="BX20" s="15" t="n">
        <v>5059</v>
      </c>
      <c r="BY20" s="15" t="n">
        <v>5375</v>
      </c>
      <c r="BZ20" s="15" t="n">
        <v>5289</v>
      </c>
      <c r="CA20" s="15" t="n">
        <v>5967</v>
      </c>
      <c r="CB20" s="15" t="n">
        <v>6891</v>
      </c>
      <c r="CC20" s="15" t="n">
        <v>8086</v>
      </c>
      <c r="CD20" s="15" t="n">
        <v>8898</v>
      </c>
      <c r="CE20" s="15" t="n">
        <v>9011</v>
      </c>
      <c r="CF20" s="15" t="n">
        <v>8601</v>
      </c>
      <c r="CG20" s="15" t="n">
        <v>9749</v>
      </c>
      <c r="CH20" s="15" t="n">
        <v>4014</v>
      </c>
      <c r="CI20" s="15" t="n">
        <v>3835</v>
      </c>
      <c r="CJ20" s="15" t="n">
        <v>5003</v>
      </c>
      <c r="CK20" s="15" t="n">
        <v>4733</v>
      </c>
      <c r="CL20" s="15" t="n">
        <v>6524</v>
      </c>
      <c r="CM20" s="15" t="n">
        <v>6592</v>
      </c>
      <c r="CN20" s="15" t="n">
        <v>7620</v>
      </c>
      <c r="CO20" s="15" t="n">
        <v>8633</v>
      </c>
      <c r="CP20" s="15" t="n">
        <v>9916</v>
      </c>
      <c r="CQ20" s="15" t="n">
        <v>10547</v>
      </c>
      <c r="CR20" s="15" t="n">
        <v>10729</v>
      </c>
      <c r="CS20" s="15" t="n">
        <v>11844</v>
      </c>
      <c r="CT20" s="15" t="n">
        <v>6800</v>
      </c>
      <c r="CU20" s="15" t="n">
        <v>3740</v>
      </c>
      <c r="CV20" s="15" t="n">
        <v>4882</v>
      </c>
      <c r="CW20" s="15" t="n">
        <v>4851</v>
      </c>
      <c r="CX20" s="15" t="n">
        <v>5934</v>
      </c>
      <c r="CY20" s="15" t="n">
        <v>5517</v>
      </c>
      <c r="CZ20" s="15" t="n">
        <v>5826</v>
      </c>
      <c r="DA20" s="15" t="n">
        <v>6744</v>
      </c>
      <c r="DB20" s="15" t="n">
        <v>7388</v>
      </c>
      <c r="DC20" s="15" t="n">
        <v>7743</v>
      </c>
      <c r="DD20" s="15" t="n">
        <v>8166</v>
      </c>
      <c r="DE20" s="15" t="n">
        <v>6938</v>
      </c>
      <c r="DF20" s="15" t="n">
        <v>-56</v>
      </c>
      <c r="DG20" s="15" t="n">
        <v>1863</v>
      </c>
      <c r="DH20" s="15" t="n">
        <v>2375</v>
      </c>
      <c r="DI20" s="15" t="n">
        <v>2778</v>
      </c>
      <c r="DJ20" s="15" t="n">
        <v>2342</v>
      </c>
      <c r="DK20" s="15" t="n">
        <v>1741</v>
      </c>
      <c r="DL20" s="15" t="n">
        <v>1880</v>
      </c>
      <c r="DM20" s="15" t="n">
        <v>769</v>
      </c>
      <c r="DN20" s="15" t="n">
        <v>825</v>
      </c>
      <c r="DO20" s="15" t="n">
        <v>-520</v>
      </c>
      <c r="DP20" s="15" t="n">
        <v>-599</v>
      </c>
      <c r="DQ20" s="15" t="n">
        <v>-94</v>
      </c>
      <c r="DR20" s="15" t="n">
        <v>-5126</v>
      </c>
      <c r="DS20" s="15" t="n">
        <v>3468</v>
      </c>
      <c r="DT20" s="15" t="n">
        <v>4435</v>
      </c>
      <c r="DU20" s="15" t="n">
        <v>4298</v>
      </c>
      <c r="DV20" s="15" t="n">
        <v>7047</v>
      </c>
      <c r="DW20" s="15" t="n">
        <v>6307</v>
      </c>
      <c r="DX20" s="15" t="n">
        <v>7482</v>
      </c>
      <c r="DY20" s="15" t="n">
        <v>8226</v>
      </c>
      <c r="DZ20" s="15" t="n">
        <v>11183</v>
      </c>
      <c r="EA20" s="15" t="n">
        <v>11120</v>
      </c>
      <c r="EB20" s="15" t="n">
        <v>12499</v>
      </c>
      <c r="EC20" s="15" t="n">
        <v>13688</v>
      </c>
      <c r="ED20" s="15" t="n">
        <v>8112</v>
      </c>
      <c r="EE20" s="15" t="n">
        <v>4101</v>
      </c>
      <c r="EF20" s="15" t="n">
        <v>5588</v>
      </c>
      <c r="EG20" s="15" t="n">
        <v>6618</v>
      </c>
      <c r="EH20" s="15" t="n">
        <v>6907</v>
      </c>
      <c r="EI20" s="15" t="n">
        <v>9113</v>
      </c>
      <c r="EJ20" s="15" t="n">
        <v>10675</v>
      </c>
      <c r="EK20" s="15" t="n">
        <v>11032</v>
      </c>
      <c r="EL20" s="15" t="n">
        <v>12933</v>
      </c>
      <c r="EM20" s="15" t="n">
        <v>14187</v>
      </c>
      <c r="EN20" s="15" t="n">
        <v>15190</v>
      </c>
      <c r="EO20" s="15" t="n">
        <v>14550</v>
      </c>
      <c r="EP20" s="15" t="n">
        <v>8694</v>
      </c>
      <c r="EQ20" s="15" t="n">
        <v>4090</v>
      </c>
      <c r="ER20" s="15" t="n">
        <v>5118</v>
      </c>
      <c r="ES20" s="15" t="n">
        <v>6018</v>
      </c>
      <c r="ET20" s="15" t="n">
        <v>5687</v>
      </c>
      <c r="EU20" s="15" t="n">
        <v>7375</v>
      </c>
      <c r="EV20" s="15" t="n">
        <v>8915</v>
      </c>
      <c r="EW20" s="15" t="n">
        <v>9604</v>
      </c>
      <c r="EX20" s="15" t="n">
        <v>10778</v>
      </c>
      <c r="EY20" s="15" t="n">
        <v>10674</v>
      </c>
      <c r="EZ20" s="15" t="n">
        <v>11305</v>
      </c>
      <c r="FA20" s="15" t="n">
        <v>12100</v>
      </c>
      <c r="FB20" s="15" t="n">
        <v>3425</v>
      </c>
      <c r="FC20" s="15" t="n">
        <v>5907</v>
      </c>
      <c r="FD20" s="15" t="n">
        <v>6103</v>
      </c>
      <c r="FE20" s="15" t="n">
        <v>4532</v>
      </c>
      <c r="FF20" s="15" t="n">
        <v>6366</v>
      </c>
      <c r="FG20" s="15" t="n">
        <v>6543</v>
      </c>
      <c r="FH20" s="15" t="n">
        <v>7304</v>
      </c>
      <c r="FI20" s="15" t="n">
        <v>8305</v>
      </c>
      <c r="FJ20" s="15" t="n">
        <v>10298</v>
      </c>
      <c r="FK20" s="15" t="n">
        <v>11553</v>
      </c>
      <c r="FL20" s="15" t="n">
        <v>12592</v>
      </c>
      <c r="FM20" s="15" t="n">
        <v>13399</v>
      </c>
      <c r="FN20" s="15" t="n">
        <v>8175</v>
      </c>
      <c r="FO20" s="15" t="n">
        <v>2699</v>
      </c>
      <c r="FP20" s="15" t="n">
        <v>4027</v>
      </c>
      <c r="FQ20" s="15" t="n">
        <v>5165</v>
      </c>
      <c r="FR20" s="15" t="n">
        <v>6741</v>
      </c>
      <c r="FS20" s="15" t="n">
        <v>8548</v>
      </c>
      <c r="FT20" s="15" t="n">
        <v>8735</v>
      </c>
      <c r="FU20" s="15" t="n">
        <v>9109</v>
      </c>
      <c r="FV20" s="15" t="n">
        <v>9743</v>
      </c>
      <c r="FW20" s="15" t="n">
        <v>9877</v>
      </c>
      <c r="FX20" s="15" t="n">
        <v>10205</v>
      </c>
      <c r="FY20" s="15" t="n">
        <v>11268</v>
      </c>
      <c r="FZ20" s="15" t="n">
        <v>4041</v>
      </c>
      <c r="GA20" s="15" t="n">
        <v>3679</v>
      </c>
      <c r="GB20" s="15" t="n">
        <v>4001</v>
      </c>
      <c r="GC20" s="15" t="n">
        <v>2821</v>
      </c>
      <c r="GD20" s="15" t="n">
        <v>4335</v>
      </c>
      <c r="GE20" s="15" t="n">
        <v>4934</v>
      </c>
      <c r="GF20" s="15" t="n">
        <v>5022</v>
      </c>
      <c r="GG20" s="15" t="n">
        <v>5326</v>
      </c>
      <c r="GH20" s="15" t="n">
        <v>6881</v>
      </c>
      <c r="GI20" s="15" t="n">
        <v>6711</v>
      </c>
      <c r="GJ20" s="15" t="n">
        <v>7765</v>
      </c>
      <c r="GK20" s="15" t="n">
        <v>8269</v>
      </c>
      <c r="GL20" s="15" t="n">
        <v>2239</v>
      </c>
      <c r="GM20" s="15" t="n">
        <v>3631</v>
      </c>
      <c r="GN20" s="15" t="n">
        <v>5689</v>
      </c>
      <c r="GO20" s="15" t="n">
        <v>5714</v>
      </c>
      <c r="GP20" s="15" t="n">
        <v>7132</v>
      </c>
      <c r="GQ20" s="15" t="n">
        <v>6955</v>
      </c>
      <c r="GR20" s="15" t="n">
        <v>7519</v>
      </c>
      <c r="GS20" s="15" t="n">
        <v>8356</v>
      </c>
      <c r="GT20" s="15" t="n">
        <v>9714</v>
      </c>
      <c r="GU20" s="15" t="n">
        <v>10186</v>
      </c>
      <c r="GV20" s="15" t="n">
        <v>11867</v>
      </c>
      <c r="GW20" s="15" t="n">
        <v>12058</v>
      </c>
      <c r="GX20" s="15" t="n">
        <v>4234</v>
      </c>
      <c r="GY20" s="15" t="n">
        <v>4751</v>
      </c>
      <c r="GZ20" s="15" t="n">
        <v>5630</v>
      </c>
      <c r="HA20" s="15" t="n">
        <v>4951</v>
      </c>
      <c r="HB20" s="15" t="n">
        <v>4359</v>
      </c>
      <c r="HC20" s="15" t="n">
        <v>5419</v>
      </c>
      <c r="HD20" s="15" t="n">
        <v>7028</v>
      </c>
      <c r="HE20" s="15" t="n">
        <v>5988</v>
      </c>
      <c r="HF20" s="15" t="n">
        <v>8556</v>
      </c>
      <c r="HG20" s="15" t="n">
        <v>9187</v>
      </c>
      <c r="HH20" s="15" t="n">
        <v>10226</v>
      </c>
      <c r="HI20" s="15" t="n">
        <v>11130</v>
      </c>
      <c r="HJ20" s="15" t="n">
        <v>4980</v>
      </c>
      <c r="HK20" s="15" t="n">
        <v>4625</v>
      </c>
      <c r="HL20" s="15" t="n">
        <v>6919</v>
      </c>
      <c r="HM20" s="15" t="n">
        <v>5296</v>
      </c>
      <c r="HN20" s="15" t="n">
        <v>7401</v>
      </c>
      <c r="HO20" s="15" t="n">
        <v>7795</v>
      </c>
      <c r="HP20" s="15" t="n">
        <v>8018</v>
      </c>
      <c r="HQ20" s="15" t="n">
        <v>8463</v>
      </c>
      <c r="HR20" s="15" t="n">
        <v>11134</v>
      </c>
      <c r="HS20" s="15" t="n">
        <v>12613</v>
      </c>
      <c r="HT20" s="15" t="n">
        <v>13420</v>
      </c>
      <c r="HU20" s="15" t="n">
        <v>13119</v>
      </c>
      <c r="HV20" s="15" t="n">
        <v>5663</v>
      </c>
      <c r="HW20" s="15" t="n">
        <v>3291</v>
      </c>
      <c r="HX20" s="15" t="n">
        <v>4725</v>
      </c>
      <c r="HY20" s="15" t="n">
        <v>5010</v>
      </c>
      <c r="HZ20" s="15" t="n">
        <v>4322</v>
      </c>
      <c r="IA20" s="15" t="n">
        <v>3867</v>
      </c>
      <c r="IB20" s="15" t="n">
        <v>3397</v>
      </c>
      <c r="IC20" s="15" t="n">
        <v>2660</v>
      </c>
      <c r="ID20" s="15" t="n">
        <v>2819</v>
      </c>
      <c r="IE20" s="15" t="n">
        <v>3895</v>
      </c>
      <c r="IF20" s="15" t="n">
        <v>4257</v>
      </c>
      <c r="IG20" s="15" t="n">
        <v>5139</v>
      </c>
      <c r="IH20" s="15" t="n">
        <v>-2879</v>
      </c>
      <c r="II20" s="15" t="n">
        <v>4038</v>
      </c>
      <c r="IJ20" s="15" t="n">
        <v>4634</v>
      </c>
      <c r="IK20" s="15" t="n">
        <v>3397</v>
      </c>
      <c r="IL20" s="15" t="n">
        <v>-1451</v>
      </c>
      <c r="IM20" s="15" t="n">
        <v>-4210</v>
      </c>
      <c r="IN20" s="15" t="n">
        <v>-4953</v>
      </c>
      <c r="IO20" s="15" t="n">
        <v>-6313</v>
      </c>
      <c r="IP20" s="15" t="n">
        <v>-5448</v>
      </c>
      <c r="IQ20" s="15" t="n">
        <v>-5130</v>
      </c>
      <c r="IR20" s="15" t="n">
        <v>-3720</v>
      </c>
      <c r="IS20" s="15" t="n">
        <v>-3060</v>
      </c>
      <c r="IT20" s="15" t="n">
        <v>-6955</v>
      </c>
      <c r="IU20" s="15" t="n">
        <v>1898</v>
      </c>
      <c r="IV20" s="15" t="n">
        <v>2742</v>
      </c>
      <c r="IW20" s="15" t="n">
        <v>2929</v>
      </c>
      <c r="IX20" s="15" t="n">
        <v>2341</v>
      </c>
      <c r="IY20" s="15" t="n">
        <v>3934</v>
      </c>
      <c r="IZ20" s="15" t="n">
        <v>4918</v>
      </c>
      <c r="JA20" s="15" t="n">
        <v>7264</v>
      </c>
      <c r="JB20" s="15" t="n">
        <v>11233</v>
      </c>
      <c r="JC20" s="15" t="n">
        <v>12398</v>
      </c>
      <c r="JD20" s="15" t="n">
        <v>14200</v>
      </c>
      <c r="JE20" s="15" t="n">
        <v>15869</v>
      </c>
      <c r="JF20" s="15" t="n">
        <v>12754</v>
      </c>
      <c r="JG20" s="15" t="n">
        <v>3568</v>
      </c>
      <c r="JH20" s="15" t="n">
        <v>5543</v>
      </c>
      <c r="JI20" s="15" t="n">
        <v>6181</v>
      </c>
      <c r="JJ20" s="15" t="n">
        <v>7205</v>
      </c>
      <c r="JK20" s="15" t="n">
        <v>7667</v>
      </c>
      <c r="JL20" s="15" t="n">
        <v>9163</v>
      </c>
      <c r="JM20" s="15" t="n">
        <v>10424</v>
      </c>
      <c r="JN20" s="15" t="n">
        <v>11920</v>
      </c>
      <c r="JO20" s="15" t="n">
        <v>11990</v>
      </c>
      <c r="JP20" s="15" t="n">
        <v>13745</v>
      </c>
      <c r="JQ20" s="15" t="n">
        <v>13941</v>
      </c>
      <c r="JR20" s="15" t="n">
        <v>9952</v>
      </c>
      <c r="JS20" s="15" t="n">
        <v>1590</v>
      </c>
      <c r="JT20" s="15" t="n">
        <v>3118</v>
      </c>
      <c r="JU20" s="15" t="n">
        <v>3689</v>
      </c>
      <c r="JV20" s="15" t="n">
        <v>4742</v>
      </c>
      <c r="JW20" s="15" t="n">
        <v>5229</v>
      </c>
      <c r="JX20" s="15" t="n">
        <v>6576</v>
      </c>
      <c r="JY20" s="15" t="n">
        <v>7195</v>
      </c>
      <c r="JZ20" s="15" t="n">
        <v>9148</v>
      </c>
      <c r="KA20" s="15" t="n">
        <v>9184</v>
      </c>
      <c r="KB20" s="15" t="n">
        <v>11552</v>
      </c>
      <c r="KC20" s="15" t="n">
        <v>12466</v>
      </c>
      <c r="KD20" s="15" t="n">
        <v>8409</v>
      </c>
      <c r="KE20" s="15" t="n">
        <v>3465</v>
      </c>
      <c r="KF20" s="15" t="n">
        <v>8268</v>
      </c>
      <c r="KG20" s="15" t="n">
        <v>5754</v>
      </c>
      <c r="KH20" s="15" t="n">
        <v>6098</v>
      </c>
      <c r="KI20" s="15" t="n">
        <v>6856</v>
      </c>
      <c r="KJ20" s="15" t="n">
        <v>7268</v>
      </c>
      <c r="KK20" s="15" t="n">
        <v>7737</v>
      </c>
      <c r="KL20" s="15" t="n">
        <v>10630</v>
      </c>
      <c r="KM20" s="15" t="n">
        <v>10148</v>
      </c>
      <c r="KN20" s="15" t="n">
        <v>12249</v>
      </c>
      <c r="KO20" s="15" t="n">
        <v>11383</v>
      </c>
      <c r="KP20" s="15" t="n">
        <v>6710</v>
      </c>
      <c r="KQ20" s="15" t="n">
        <v>2719</v>
      </c>
      <c r="KR20" s="15" t="n">
        <v>2063</v>
      </c>
      <c r="KS20" s="15" t="n">
        <v>1842</v>
      </c>
      <c r="KT20" s="15" t="n">
        <v>1124</v>
      </c>
      <c r="KU20" s="15" t="n">
        <v>3320</v>
      </c>
      <c r="KV20" s="15" t="n">
        <v>-1258</v>
      </c>
      <c r="KW20" s="15" t="n">
        <v>3900</v>
      </c>
      <c r="KX20" s="15" t="n">
        <v>2812</v>
      </c>
      <c r="KY20" s="15" t="n">
        <v>8448</v>
      </c>
      <c r="KZ20" s="15" t="n">
        <v>8823</v>
      </c>
      <c r="LA20" s="15" t="n">
        <v>9444</v>
      </c>
      <c r="LB20" s="15" t="n">
        <v>2470</v>
      </c>
      <c r="LC20" s="15" t="n">
        <v>5131</v>
      </c>
      <c r="LD20" s="15" t="n">
        <v>4542</v>
      </c>
      <c r="LE20" s="15" t="n">
        <v>4397</v>
      </c>
      <c r="LF20" s="15" t="n">
        <v>4264</v>
      </c>
    </row>
    <row r="21">
      <c r="A21" s="14" t="s">
        <v>388</v>
      </c>
      <c r="B21" s="14" t="s">
        <v>389</v>
      </c>
      <c r="C21" s="15" t="n">
        <v>1509</v>
      </c>
      <c r="D21" s="15" t="n">
        <v>6649</v>
      </c>
      <c r="E21" s="15" t="n">
        <v>9096</v>
      </c>
      <c r="F21" s="15" t="n">
        <v>7563</v>
      </c>
      <c r="G21" s="15" t="n">
        <v>8192</v>
      </c>
      <c r="H21" s="15" t="n">
        <v>9425</v>
      </c>
      <c r="I21" s="15" t="n">
        <v>17368</v>
      </c>
      <c r="J21" s="15" t="n">
        <v>23120</v>
      </c>
      <c r="K21" s="15" t="n">
        <v>26274</v>
      </c>
      <c r="L21" s="15" t="n">
        <v>32283</v>
      </c>
      <c r="M21" s="15" t="n">
        <v>36329</v>
      </c>
      <c r="N21" s="15" t="n">
        <v>24258</v>
      </c>
      <c r="O21" s="15" t="n">
        <v>1780</v>
      </c>
      <c r="P21" s="15" t="n">
        <v>1756</v>
      </c>
      <c r="Q21" s="15" t="n">
        <v>-2067</v>
      </c>
      <c r="R21" s="15" t="n">
        <v>-4854</v>
      </c>
      <c r="S21" s="15" t="n">
        <v>-8132</v>
      </c>
      <c r="T21" s="15" t="n">
        <v>-12094</v>
      </c>
      <c r="U21" s="15" t="n">
        <v>-9957</v>
      </c>
      <c r="V21" s="15" t="n">
        <v>-8964</v>
      </c>
      <c r="W21" s="15" t="n">
        <v>-11365</v>
      </c>
      <c r="X21" s="15" t="n">
        <v>-6953</v>
      </c>
      <c r="Y21" s="15" t="n">
        <v>-3369</v>
      </c>
      <c r="Z21" s="15" t="n">
        <v>-14051</v>
      </c>
      <c r="AA21" s="15" t="n">
        <v>1852</v>
      </c>
      <c r="AB21" s="15" t="n">
        <v>8122</v>
      </c>
      <c r="AC21" s="15" t="n">
        <v>5275</v>
      </c>
      <c r="AD21" s="15" t="n">
        <v>10987</v>
      </c>
      <c r="AE21" s="15" t="n">
        <v>6940</v>
      </c>
      <c r="AF21" s="15" t="n">
        <v>4468</v>
      </c>
      <c r="AG21" s="15" t="n">
        <v>9270</v>
      </c>
      <c r="AH21" s="15" t="n">
        <v>8564</v>
      </c>
      <c r="AI21" s="15" t="n">
        <v>11162</v>
      </c>
      <c r="AJ21" s="15" t="n">
        <v>16625</v>
      </c>
      <c r="AK21" s="15" t="n">
        <v>21298</v>
      </c>
      <c r="AL21" s="15" t="n">
        <v>11114</v>
      </c>
      <c r="AM21" s="15" t="n">
        <v>3482</v>
      </c>
      <c r="AN21" s="15" t="n">
        <v>6371</v>
      </c>
      <c r="AO21" s="15" t="n">
        <v>5554</v>
      </c>
      <c r="AP21" s="15" t="n">
        <v>6607</v>
      </c>
      <c r="AQ21" s="15" t="n">
        <v>218</v>
      </c>
      <c r="AR21" s="15" t="n">
        <v>-186</v>
      </c>
      <c r="AS21" s="15" t="n">
        <v>1855</v>
      </c>
      <c r="AT21" s="15" t="n">
        <v>1223</v>
      </c>
      <c r="AU21" s="15" t="n">
        <v>4435</v>
      </c>
      <c r="AV21" s="15" t="n">
        <v>9327</v>
      </c>
      <c r="AW21" s="15" t="n">
        <v>9882</v>
      </c>
      <c r="AX21" s="15" t="n">
        <v>6982</v>
      </c>
      <c r="AY21" s="15" t="n">
        <v>846</v>
      </c>
      <c r="AZ21" s="15" t="n">
        <v>2878</v>
      </c>
      <c r="BA21" s="15" t="n">
        <v>9645</v>
      </c>
      <c r="BB21" s="15" t="n">
        <v>11111</v>
      </c>
      <c r="BC21" s="15" t="n">
        <v>7313</v>
      </c>
      <c r="BD21" s="15" t="n">
        <v>5451</v>
      </c>
      <c r="BE21" s="15" t="n">
        <v>7886</v>
      </c>
      <c r="BF21" s="15" t="n">
        <v>7494</v>
      </c>
      <c r="BG21" s="15" t="n">
        <v>9308</v>
      </c>
      <c r="BH21" s="15" t="n">
        <v>10308</v>
      </c>
      <c r="BI21" s="15" t="n">
        <v>17840</v>
      </c>
      <c r="BJ21" s="15" t="n">
        <v>10055</v>
      </c>
      <c r="BK21" s="15" t="n">
        <v>4720</v>
      </c>
      <c r="BL21" s="15" t="n">
        <v>9624</v>
      </c>
      <c r="BM21" s="15" t="n">
        <v>9534</v>
      </c>
      <c r="BN21" s="15" t="n">
        <v>10038</v>
      </c>
      <c r="BO21" s="15" t="n">
        <v>11889</v>
      </c>
      <c r="BP21" s="15" t="n">
        <v>11263</v>
      </c>
      <c r="BQ21" s="15" t="n">
        <v>11140</v>
      </c>
      <c r="BR21" s="15" t="n">
        <v>13016</v>
      </c>
      <c r="BS21" s="15" t="n">
        <v>18337</v>
      </c>
      <c r="BT21" s="15" t="n">
        <v>23819</v>
      </c>
      <c r="BU21" s="15" t="n">
        <v>31407</v>
      </c>
      <c r="BV21" s="15" t="n">
        <v>20776</v>
      </c>
      <c r="BW21" s="15" t="n">
        <v>4923</v>
      </c>
      <c r="BX21" s="15" t="n">
        <v>9496</v>
      </c>
      <c r="BY21" s="15" t="n">
        <v>15920</v>
      </c>
      <c r="BZ21" s="15" t="n">
        <v>12141</v>
      </c>
      <c r="CA21" s="15" t="n">
        <v>13964</v>
      </c>
      <c r="CB21" s="15" t="n">
        <v>17912</v>
      </c>
      <c r="CC21" s="15" t="n">
        <v>20399</v>
      </c>
      <c r="CD21" s="15" t="n">
        <v>24729</v>
      </c>
      <c r="CE21" s="15" t="n">
        <v>28857</v>
      </c>
      <c r="CF21" s="15" t="n">
        <v>34705</v>
      </c>
      <c r="CG21" s="15" t="n">
        <v>41332</v>
      </c>
      <c r="CH21" s="15" t="n">
        <v>28264</v>
      </c>
      <c r="CI21" s="15" t="n">
        <v>10045</v>
      </c>
      <c r="CJ21" s="15" t="n">
        <v>15513</v>
      </c>
      <c r="CK21" s="15" t="n">
        <v>18573</v>
      </c>
      <c r="CL21" s="15" t="n">
        <v>20581</v>
      </c>
      <c r="CM21" s="15" t="n">
        <v>19680</v>
      </c>
      <c r="CN21" s="15" t="n">
        <v>22180</v>
      </c>
      <c r="CO21" s="15" t="n">
        <v>26457</v>
      </c>
      <c r="CP21" s="15" t="n">
        <v>29393</v>
      </c>
      <c r="CQ21" s="15" t="n">
        <v>31103</v>
      </c>
      <c r="CR21" s="15" t="n">
        <v>38701</v>
      </c>
      <c r="CS21" s="15" t="n">
        <v>43679</v>
      </c>
      <c r="CT21" s="15" t="n">
        <v>27494</v>
      </c>
      <c r="CU21" s="15" t="n">
        <v>10886</v>
      </c>
      <c r="CV21" s="15" t="n">
        <v>16393</v>
      </c>
      <c r="CW21" s="15" t="n">
        <v>15210</v>
      </c>
      <c r="CX21" s="15" t="n">
        <v>18647</v>
      </c>
      <c r="CY21" s="15" t="n">
        <v>14835</v>
      </c>
      <c r="CZ21" s="15" t="n">
        <v>15489</v>
      </c>
      <c r="DA21" s="15" t="n">
        <v>15930</v>
      </c>
      <c r="DB21" s="15" t="n">
        <v>18050</v>
      </c>
      <c r="DC21" s="15" t="n">
        <v>19043</v>
      </c>
      <c r="DD21" s="15" t="n">
        <v>18214</v>
      </c>
      <c r="DE21" s="15" t="n">
        <v>15328</v>
      </c>
      <c r="DF21" s="15" t="n">
        <v>2215</v>
      </c>
      <c r="DG21" s="15" t="n">
        <v>-914</v>
      </c>
      <c r="DH21" s="15" t="n">
        <v>-4202</v>
      </c>
      <c r="DI21" s="15" t="n">
        <v>-1683</v>
      </c>
      <c r="DJ21" s="15" t="n">
        <v>-5723</v>
      </c>
      <c r="DK21" s="15" t="n">
        <v>-8858</v>
      </c>
      <c r="DL21" s="15" t="n">
        <v>-6583</v>
      </c>
      <c r="DM21" s="15" t="n">
        <v>-7799</v>
      </c>
      <c r="DN21" s="15" t="n">
        <v>-8116</v>
      </c>
      <c r="DO21" s="15" t="n">
        <v>-9377</v>
      </c>
      <c r="DP21" s="15" t="n">
        <v>-2534</v>
      </c>
      <c r="DQ21" s="15" t="n">
        <v>4081</v>
      </c>
      <c r="DR21" s="15" t="n">
        <v>-3658</v>
      </c>
      <c r="DS21" s="15" t="n">
        <v>1303</v>
      </c>
      <c r="DT21" s="15" t="n">
        <v>6485</v>
      </c>
      <c r="DU21" s="15" t="n">
        <v>12750</v>
      </c>
      <c r="DV21" s="15" t="n">
        <v>17331</v>
      </c>
      <c r="DW21" s="15" t="n">
        <v>15963</v>
      </c>
      <c r="DX21" s="15" t="n">
        <v>19290</v>
      </c>
      <c r="DY21" s="15" t="n">
        <v>24188</v>
      </c>
      <c r="DZ21" s="15" t="n">
        <v>29750</v>
      </c>
      <c r="EA21" s="15" t="n">
        <v>32791</v>
      </c>
      <c r="EB21" s="15" t="n">
        <v>39691</v>
      </c>
      <c r="EC21" s="15" t="n">
        <v>44970</v>
      </c>
      <c r="ED21" s="15" t="n">
        <v>37473</v>
      </c>
      <c r="EE21" s="15" t="n">
        <v>1717</v>
      </c>
      <c r="EF21" s="15" t="n">
        <v>8493</v>
      </c>
      <c r="EG21" s="15" t="n">
        <v>14474</v>
      </c>
      <c r="EH21" s="15" t="n">
        <v>13834</v>
      </c>
      <c r="EI21" s="15" t="n">
        <v>15061</v>
      </c>
      <c r="EJ21" s="15" t="n">
        <v>17803</v>
      </c>
      <c r="EK21" s="15" t="n">
        <v>20166</v>
      </c>
      <c r="EL21" s="15" t="n">
        <v>22741</v>
      </c>
      <c r="EM21" s="15" t="n">
        <v>28213</v>
      </c>
      <c r="EN21" s="15" t="n">
        <v>33333</v>
      </c>
      <c r="EO21" s="15" t="n">
        <v>37856</v>
      </c>
      <c r="EP21" s="15" t="n">
        <v>28092</v>
      </c>
      <c r="EQ21" s="15" t="n">
        <v>505</v>
      </c>
      <c r="ER21" s="15" t="n">
        <v>6282</v>
      </c>
      <c r="ES21" s="15" t="n">
        <v>14091</v>
      </c>
      <c r="ET21" s="15" t="n">
        <v>12644</v>
      </c>
      <c r="EU21" s="15" t="n">
        <v>15939</v>
      </c>
      <c r="EV21" s="15" t="n">
        <v>16052</v>
      </c>
      <c r="EW21" s="15" t="n">
        <v>21359</v>
      </c>
      <c r="EX21" s="15" t="n">
        <v>22305</v>
      </c>
      <c r="EY21" s="15" t="n">
        <v>23588</v>
      </c>
      <c r="EZ21" s="15" t="n">
        <v>29046</v>
      </c>
      <c r="FA21" s="15" t="n">
        <v>33659</v>
      </c>
      <c r="FB21" s="15" t="n">
        <v>27733</v>
      </c>
      <c r="FC21" s="15" t="n">
        <v>3787</v>
      </c>
      <c r="FD21" s="15" t="n">
        <v>4760</v>
      </c>
      <c r="FE21" s="15" t="n">
        <v>8781</v>
      </c>
      <c r="FF21" s="15" t="n">
        <v>13457</v>
      </c>
      <c r="FG21" s="15" t="n">
        <v>15598</v>
      </c>
      <c r="FH21" s="15" t="n">
        <v>15284</v>
      </c>
      <c r="FI21" s="15" t="n">
        <v>16981</v>
      </c>
      <c r="FJ21" s="15" t="n">
        <v>19366</v>
      </c>
      <c r="FK21" s="15" t="n">
        <v>20690</v>
      </c>
      <c r="FL21" s="15" t="n">
        <v>29321</v>
      </c>
      <c r="FM21" s="15" t="n">
        <v>37244</v>
      </c>
      <c r="FN21" s="15" t="n">
        <v>29078</v>
      </c>
      <c r="FO21" s="15" t="n">
        <v>441</v>
      </c>
      <c r="FP21" s="15" t="n">
        <v>3928</v>
      </c>
      <c r="FQ21" s="15" t="n">
        <v>11229</v>
      </c>
      <c r="FR21" s="15" t="n">
        <v>12537</v>
      </c>
      <c r="FS21" s="15" t="n">
        <v>17080</v>
      </c>
      <c r="FT21" s="15" t="n">
        <v>16556</v>
      </c>
      <c r="FU21" s="15" t="n">
        <v>24255</v>
      </c>
      <c r="FV21" s="15" t="n">
        <v>24747</v>
      </c>
      <c r="FW21" s="15" t="n">
        <v>31657</v>
      </c>
      <c r="FX21" s="15" t="n">
        <v>42991</v>
      </c>
      <c r="FY21" s="15" t="n">
        <v>51121</v>
      </c>
      <c r="FZ21" s="15" t="n">
        <v>42066</v>
      </c>
      <c r="GA21" s="15" t="n">
        <v>5195</v>
      </c>
      <c r="GB21" s="15" t="n">
        <v>14083</v>
      </c>
      <c r="GC21" s="15" t="n">
        <v>23136</v>
      </c>
      <c r="GD21" s="15" t="n">
        <v>25337</v>
      </c>
      <c r="GE21" s="15" t="n">
        <v>23800</v>
      </c>
      <c r="GF21" s="15" t="n">
        <v>20319</v>
      </c>
      <c r="GG21" s="15" t="n">
        <v>23959</v>
      </c>
      <c r="GH21" s="15" t="n">
        <v>27134</v>
      </c>
      <c r="GI21" s="15" t="n">
        <v>34159</v>
      </c>
      <c r="GJ21" s="15" t="n">
        <v>41900</v>
      </c>
      <c r="GK21" s="15" t="n">
        <v>53002</v>
      </c>
      <c r="GL21" s="15" t="n">
        <v>43691</v>
      </c>
      <c r="GM21" s="15" t="n">
        <v>4995</v>
      </c>
      <c r="GN21" s="15" t="n">
        <v>13594</v>
      </c>
      <c r="GO21" s="15" t="n">
        <v>17650</v>
      </c>
      <c r="GP21" s="15" t="n">
        <v>23889</v>
      </c>
      <c r="GQ21" s="15" t="n">
        <v>22744</v>
      </c>
      <c r="GR21" s="15" t="n">
        <v>24757</v>
      </c>
      <c r="GS21" s="15" t="n">
        <v>28577</v>
      </c>
      <c r="GT21" s="15" t="n">
        <v>33938</v>
      </c>
      <c r="GU21" s="15" t="n">
        <v>43686</v>
      </c>
      <c r="GV21" s="15" t="n">
        <v>54156</v>
      </c>
      <c r="GW21" s="15" t="n">
        <v>63550</v>
      </c>
      <c r="GX21" s="15" t="n">
        <v>50854</v>
      </c>
      <c r="GY21" s="15" t="n">
        <v>9122</v>
      </c>
      <c r="GZ21" s="15" t="n">
        <v>12186</v>
      </c>
      <c r="HA21" s="15" t="n">
        <v>25560</v>
      </c>
      <c r="HB21" s="15" t="n">
        <v>23789</v>
      </c>
      <c r="HC21" s="15" t="n">
        <v>23414</v>
      </c>
      <c r="HD21" s="15" t="n">
        <v>26255</v>
      </c>
      <c r="HE21" s="15" t="n">
        <v>27897</v>
      </c>
      <c r="HF21" s="15" t="n">
        <v>40263</v>
      </c>
      <c r="HG21" s="15" t="n">
        <v>47749</v>
      </c>
      <c r="HH21" s="15" t="n">
        <v>59687</v>
      </c>
      <c r="HI21" s="15" t="n">
        <v>66578</v>
      </c>
      <c r="HJ21" s="15" t="n">
        <v>51775</v>
      </c>
      <c r="HK21" s="15" t="n">
        <v>6504</v>
      </c>
      <c r="HL21" s="15" t="n">
        <v>15593</v>
      </c>
      <c r="HM21" s="15" t="n">
        <v>16914</v>
      </c>
      <c r="HN21" s="15" t="n">
        <v>19436</v>
      </c>
      <c r="HO21" s="15" t="n">
        <v>19676</v>
      </c>
      <c r="HP21" s="15" t="n">
        <v>18549</v>
      </c>
      <c r="HQ21" s="15" t="n">
        <v>15893</v>
      </c>
      <c r="HR21" s="15" t="n">
        <v>24678</v>
      </c>
      <c r="HS21" s="15" t="n">
        <v>27562</v>
      </c>
      <c r="HT21" s="15" t="n">
        <v>31712</v>
      </c>
      <c r="HU21" s="15" t="n">
        <v>34557</v>
      </c>
      <c r="HV21" s="15" t="n">
        <v>15751</v>
      </c>
      <c r="HW21" s="15" t="n">
        <v>13315</v>
      </c>
      <c r="HX21" s="15" t="n">
        <v>22688</v>
      </c>
      <c r="HY21" s="15" t="n">
        <v>24260</v>
      </c>
      <c r="HZ21" s="15" t="n">
        <v>24652</v>
      </c>
      <c r="IA21" s="15" t="n">
        <v>21937</v>
      </c>
      <c r="IB21" s="15" t="n">
        <v>17875</v>
      </c>
      <c r="IC21" s="15" t="n">
        <v>15062</v>
      </c>
      <c r="ID21" s="15" t="n">
        <v>18520</v>
      </c>
      <c r="IE21" s="15" t="n">
        <v>25950</v>
      </c>
      <c r="IF21" s="15" t="n">
        <v>33942</v>
      </c>
      <c r="IG21" s="15" t="n">
        <v>39260</v>
      </c>
      <c r="IH21" s="15" t="n">
        <v>22232</v>
      </c>
      <c r="II21" s="15" t="n">
        <v>9484</v>
      </c>
      <c r="IJ21" s="15" t="n">
        <v>18178</v>
      </c>
      <c r="IK21" s="15" t="n">
        <v>13933</v>
      </c>
      <c r="IL21" s="15" t="n">
        <v>-9993</v>
      </c>
      <c r="IM21" s="15" t="n">
        <v>-23067</v>
      </c>
      <c r="IN21" s="15" t="n">
        <v>-33141</v>
      </c>
      <c r="IO21" s="15" t="n">
        <v>-42922</v>
      </c>
      <c r="IP21" s="15" t="n">
        <v>-34535</v>
      </c>
      <c r="IQ21" s="15" t="n">
        <v>-29191</v>
      </c>
      <c r="IR21" s="15" t="n">
        <v>-19846</v>
      </c>
      <c r="IS21" s="15" t="n">
        <v>-9661</v>
      </c>
      <c r="IT21" s="15" t="n">
        <v>-25032</v>
      </c>
      <c r="IU21" s="15" t="n">
        <v>4856</v>
      </c>
      <c r="IV21" s="15" t="n">
        <v>12613</v>
      </c>
      <c r="IW21" s="15" t="n">
        <v>12623</v>
      </c>
      <c r="IX21" s="15" t="n">
        <v>15864</v>
      </c>
      <c r="IY21" s="15" t="n">
        <v>16327</v>
      </c>
      <c r="IZ21" s="15" t="n">
        <v>19221</v>
      </c>
      <c r="JA21" s="15" t="n">
        <v>22367</v>
      </c>
      <c r="JB21" s="15" t="n">
        <v>28636</v>
      </c>
      <c r="JC21" s="15" t="n">
        <v>33127</v>
      </c>
      <c r="JD21" s="15" t="n">
        <v>37587</v>
      </c>
      <c r="JE21" s="15" t="n">
        <v>46308</v>
      </c>
      <c r="JF21" s="15" t="n">
        <v>32181</v>
      </c>
      <c r="JG21" s="15" t="n">
        <v>7658</v>
      </c>
      <c r="JH21" s="15" t="n">
        <v>15272</v>
      </c>
      <c r="JI21" s="15" t="n">
        <v>21530</v>
      </c>
      <c r="JJ21" s="15" t="n">
        <v>19067</v>
      </c>
      <c r="JK21" s="15" t="n">
        <v>19054</v>
      </c>
      <c r="JL21" s="15" t="n">
        <v>21573</v>
      </c>
      <c r="JM21" s="15" t="n">
        <v>21304</v>
      </c>
      <c r="JN21" s="15" t="n">
        <v>28116</v>
      </c>
      <c r="JO21" s="15" t="n">
        <v>36865</v>
      </c>
      <c r="JP21" s="15" t="n">
        <v>50232</v>
      </c>
      <c r="JQ21" s="15" t="n">
        <v>54651</v>
      </c>
      <c r="JR21" s="15" t="n">
        <v>38412</v>
      </c>
      <c r="JS21" s="15" t="n">
        <v>13325</v>
      </c>
      <c r="JT21" s="15" t="n">
        <v>20399</v>
      </c>
      <c r="JU21" s="15" t="n">
        <v>22855</v>
      </c>
      <c r="JV21" s="15" t="n">
        <v>21329</v>
      </c>
      <c r="JW21" s="15" t="n">
        <v>20537</v>
      </c>
      <c r="JX21" s="15" t="n">
        <v>23060</v>
      </c>
      <c r="JY21" s="15" t="n">
        <v>22527</v>
      </c>
      <c r="JZ21" s="15" t="n">
        <v>25987</v>
      </c>
      <c r="KA21" s="15" t="n">
        <v>30097</v>
      </c>
      <c r="KB21" s="15" t="n">
        <v>37302</v>
      </c>
      <c r="KC21" s="15" t="n">
        <v>43563</v>
      </c>
      <c r="KD21" s="15" t="n">
        <v>25532</v>
      </c>
      <c r="KE21" s="15" t="n">
        <v>10822</v>
      </c>
      <c r="KF21" s="15" t="n">
        <v>15094</v>
      </c>
      <c r="KG21" s="15" t="n">
        <v>13171</v>
      </c>
      <c r="KH21" s="15" t="n">
        <v>16654</v>
      </c>
      <c r="KI21" s="15" t="n">
        <v>12357</v>
      </c>
      <c r="KJ21" s="15" t="n">
        <v>11183</v>
      </c>
      <c r="KK21" s="15" t="n">
        <v>11039</v>
      </c>
      <c r="KL21" s="15" t="n">
        <v>9585</v>
      </c>
      <c r="KM21" s="15" t="n">
        <v>14791</v>
      </c>
      <c r="KN21" s="15" t="n">
        <v>25212</v>
      </c>
      <c r="KO21" s="15" t="n">
        <v>24194</v>
      </c>
      <c r="KP21" s="15" t="n">
        <v>7328</v>
      </c>
      <c r="KQ21" s="15" t="n">
        <v>8525</v>
      </c>
      <c r="KR21" s="15" t="n">
        <v>18123</v>
      </c>
      <c r="KS21" s="15" t="n">
        <v>19305</v>
      </c>
      <c r="KT21" s="15" t="n">
        <v>15987</v>
      </c>
      <c r="KU21" s="15" t="n">
        <v>10636</v>
      </c>
      <c r="KV21" s="15" t="n">
        <v>9134</v>
      </c>
      <c r="KW21" s="15" t="n">
        <v>6117</v>
      </c>
      <c r="KX21" s="15" t="n">
        <v>9950</v>
      </c>
      <c r="KY21" s="15" t="n">
        <v>14705</v>
      </c>
      <c r="KZ21" s="15" t="n">
        <v>16275</v>
      </c>
      <c r="LA21" s="15" t="n">
        <v>21204</v>
      </c>
      <c r="LB21" s="15" t="n">
        <v>9154</v>
      </c>
      <c r="LC21" s="15" t="n">
        <v>568</v>
      </c>
      <c r="LD21" s="15" t="n">
        <v>4083</v>
      </c>
      <c r="LE21" s="15" t="n">
        <v>6835</v>
      </c>
      <c r="LF21" s="15" t="n">
        <v>11859</v>
      </c>
    </row>
    <row r="22">
      <c r="A22" s="14" t="s">
        <v>390</v>
      </c>
      <c r="B22" s="14" t="s">
        <v>391</v>
      </c>
      <c r="C22" s="15" t="n">
        <v>11419</v>
      </c>
      <c r="D22" s="15" t="n">
        <v>17184</v>
      </c>
      <c r="E22" s="15" t="n">
        <v>21776</v>
      </c>
      <c r="F22" s="15" t="n">
        <v>19809</v>
      </c>
      <c r="G22" s="15" t="n">
        <v>28160</v>
      </c>
      <c r="H22" s="15" t="n">
        <v>32754</v>
      </c>
      <c r="I22" s="15" t="n">
        <v>39269</v>
      </c>
      <c r="J22" s="15" t="n">
        <v>45324</v>
      </c>
      <c r="K22" s="15" t="n">
        <v>50776</v>
      </c>
      <c r="L22" s="15" t="n">
        <v>59526</v>
      </c>
      <c r="M22" s="15" t="n">
        <v>62242</v>
      </c>
      <c r="N22" s="15" t="n">
        <v>34262</v>
      </c>
      <c r="O22" s="15" t="n">
        <v>10234</v>
      </c>
      <c r="P22" s="15" t="n">
        <v>12478</v>
      </c>
      <c r="Q22" s="15" t="n">
        <v>11468</v>
      </c>
      <c r="R22" s="15" t="n">
        <v>12301</v>
      </c>
      <c r="S22" s="15" t="n">
        <v>14831</v>
      </c>
      <c r="T22" s="15" t="n">
        <v>13534</v>
      </c>
      <c r="U22" s="15" t="n">
        <v>13618</v>
      </c>
      <c r="V22" s="15" t="n">
        <v>15511</v>
      </c>
      <c r="W22" s="15" t="n">
        <v>11432</v>
      </c>
      <c r="X22" s="15" t="n">
        <v>14623</v>
      </c>
      <c r="Y22" s="15" t="n">
        <v>13620</v>
      </c>
      <c r="Z22" s="15" t="n">
        <v>-10451</v>
      </c>
      <c r="AA22" s="15" t="n">
        <v>3691</v>
      </c>
      <c r="AB22" s="15" t="n">
        <v>6521</v>
      </c>
      <c r="AC22" s="15" t="n">
        <v>2570</v>
      </c>
      <c r="AD22" s="15" t="n">
        <v>11045</v>
      </c>
      <c r="AE22" s="15" t="n">
        <v>12818</v>
      </c>
      <c r="AF22" s="15" t="n">
        <v>10866</v>
      </c>
      <c r="AG22" s="15" t="n">
        <v>15912</v>
      </c>
      <c r="AH22" s="15" t="n">
        <v>15412</v>
      </c>
      <c r="AI22" s="15" t="n">
        <v>18137</v>
      </c>
      <c r="AJ22" s="15" t="n">
        <v>18271</v>
      </c>
      <c r="AK22" s="15" t="n">
        <v>16766</v>
      </c>
      <c r="AL22" s="15" t="n">
        <v>-5622</v>
      </c>
      <c r="AM22" s="15" t="n">
        <v>5614</v>
      </c>
      <c r="AN22" s="15" t="n">
        <v>7929</v>
      </c>
      <c r="AO22" s="15" t="n">
        <v>9451</v>
      </c>
      <c r="AP22" s="15" t="n">
        <v>7703</v>
      </c>
      <c r="AQ22" s="15" t="n">
        <v>5688</v>
      </c>
      <c r="AR22" s="15" t="n">
        <v>4652</v>
      </c>
      <c r="AS22" s="15" t="n">
        <v>2566</v>
      </c>
      <c r="AT22" s="15" t="n">
        <v>303</v>
      </c>
      <c r="AU22" s="15" t="n">
        <v>4172</v>
      </c>
      <c r="AV22" s="15" t="n">
        <v>6960</v>
      </c>
      <c r="AW22" s="15" t="n">
        <v>7618</v>
      </c>
      <c r="AX22" s="15" t="n">
        <v>-12082</v>
      </c>
      <c r="AY22" s="15" t="n">
        <v>5885</v>
      </c>
      <c r="AZ22" s="15" t="n">
        <v>6572</v>
      </c>
      <c r="BA22" s="15" t="n">
        <v>10924</v>
      </c>
      <c r="BB22" s="15" t="n">
        <v>12453</v>
      </c>
      <c r="BC22" s="15" t="n">
        <v>12694</v>
      </c>
      <c r="BD22" s="15" t="n">
        <v>15152</v>
      </c>
      <c r="BE22" s="15" t="n">
        <v>15898</v>
      </c>
      <c r="BF22" s="15" t="n">
        <v>19058</v>
      </c>
      <c r="BG22" s="15" t="n">
        <v>23227</v>
      </c>
      <c r="BH22" s="15" t="n">
        <v>29547</v>
      </c>
      <c r="BI22" s="15" t="n">
        <v>34025</v>
      </c>
      <c r="BJ22" s="15" t="n">
        <v>15345</v>
      </c>
      <c r="BK22" s="15" t="n">
        <v>4488</v>
      </c>
      <c r="BL22" s="15" t="n">
        <v>8659</v>
      </c>
      <c r="BM22" s="15" t="n">
        <v>5757</v>
      </c>
      <c r="BN22" s="15" t="n">
        <v>10422</v>
      </c>
      <c r="BO22" s="15" t="n">
        <v>5703</v>
      </c>
      <c r="BP22" s="15" t="n">
        <v>7520</v>
      </c>
      <c r="BQ22" s="15" t="n">
        <v>5572</v>
      </c>
      <c r="BR22" s="15" t="n">
        <v>9314</v>
      </c>
      <c r="BS22" s="15" t="n">
        <v>12237</v>
      </c>
      <c r="BT22" s="15" t="n">
        <v>19137</v>
      </c>
      <c r="BU22" s="15" t="n">
        <v>23178</v>
      </c>
      <c r="BV22" s="15" t="n">
        <v>6173</v>
      </c>
      <c r="BW22" s="15" t="n">
        <v>8539</v>
      </c>
      <c r="BX22" s="15" t="n">
        <v>14165</v>
      </c>
      <c r="BY22" s="15" t="n">
        <v>24592</v>
      </c>
      <c r="BZ22" s="15" t="n">
        <v>25041</v>
      </c>
      <c r="CA22" s="15" t="n">
        <v>30024</v>
      </c>
      <c r="CB22" s="15" t="n">
        <v>35354</v>
      </c>
      <c r="CC22" s="15" t="n">
        <v>39714</v>
      </c>
      <c r="CD22" s="15" t="n">
        <v>41657</v>
      </c>
      <c r="CE22" s="15" t="n">
        <v>45699</v>
      </c>
      <c r="CF22" s="15" t="n">
        <v>54737</v>
      </c>
      <c r="CG22" s="15" t="n">
        <v>57149</v>
      </c>
      <c r="CH22" s="15" t="n">
        <v>37372</v>
      </c>
      <c r="CI22" s="15" t="n">
        <v>7919</v>
      </c>
      <c r="CJ22" s="15" t="n">
        <v>14075</v>
      </c>
      <c r="CK22" s="15" t="n">
        <v>20773</v>
      </c>
      <c r="CL22" s="15" t="n">
        <v>27897</v>
      </c>
      <c r="CM22" s="15" t="n">
        <v>29664</v>
      </c>
      <c r="CN22" s="15" t="n">
        <v>31233</v>
      </c>
      <c r="CO22" s="15" t="n">
        <v>34507</v>
      </c>
      <c r="CP22" s="15" t="n">
        <v>37328</v>
      </c>
      <c r="CQ22" s="15" t="n">
        <v>39824</v>
      </c>
      <c r="CR22" s="15" t="n">
        <v>48651</v>
      </c>
      <c r="CS22" s="15" t="n">
        <v>56044</v>
      </c>
      <c r="CT22" s="15" t="n">
        <v>35203</v>
      </c>
      <c r="CU22" s="15" t="n">
        <v>6092</v>
      </c>
      <c r="CV22" s="15" t="n">
        <v>6122</v>
      </c>
      <c r="CW22" s="15" t="n">
        <v>3433</v>
      </c>
      <c r="CX22" s="15" t="n">
        <v>7918</v>
      </c>
      <c r="CY22" s="15" t="n">
        <v>9182</v>
      </c>
      <c r="CZ22" s="15" t="n">
        <v>11481</v>
      </c>
      <c r="DA22" s="15" t="n">
        <v>12345</v>
      </c>
      <c r="DB22" s="15" t="n">
        <v>12977</v>
      </c>
      <c r="DC22" s="15" t="n">
        <v>15813</v>
      </c>
      <c r="DD22" s="15" t="n">
        <v>14824</v>
      </c>
      <c r="DE22" s="15" t="n">
        <v>11699</v>
      </c>
      <c r="DF22" s="15" t="n">
        <v>-8305</v>
      </c>
      <c r="DG22" s="15" t="n">
        <v>-4765</v>
      </c>
      <c r="DH22" s="15" t="n">
        <v>-9250</v>
      </c>
      <c r="DI22" s="15" t="n">
        <v>-9769</v>
      </c>
      <c r="DJ22" s="15" t="n">
        <v>-13368</v>
      </c>
      <c r="DK22" s="15" t="n">
        <v>-15700</v>
      </c>
      <c r="DL22" s="15" t="n">
        <v>-15209</v>
      </c>
      <c r="DM22" s="15" t="n">
        <v>-18037</v>
      </c>
      <c r="DN22" s="15" t="n">
        <v>-15329</v>
      </c>
      <c r="DO22" s="15" t="n">
        <v>-12291</v>
      </c>
      <c r="DP22" s="15" t="n">
        <v>-4828</v>
      </c>
      <c r="DQ22" s="15" t="n">
        <v>846</v>
      </c>
      <c r="DR22" s="15" t="n">
        <v>-16823</v>
      </c>
      <c r="DS22" s="15" t="n">
        <v>3929</v>
      </c>
      <c r="DT22" s="15" t="n">
        <v>12258</v>
      </c>
      <c r="DU22" s="15" t="n">
        <v>20378</v>
      </c>
      <c r="DV22" s="15" t="n">
        <v>28047</v>
      </c>
      <c r="DW22" s="15" t="n">
        <v>33754</v>
      </c>
      <c r="DX22" s="15" t="n">
        <v>40053</v>
      </c>
      <c r="DY22" s="15" t="n">
        <v>40553</v>
      </c>
      <c r="DZ22" s="15" t="n">
        <v>46949</v>
      </c>
      <c r="EA22" s="15" t="n">
        <v>50222</v>
      </c>
      <c r="EB22" s="15" t="n">
        <v>54346</v>
      </c>
      <c r="EC22" s="15" t="n">
        <v>61671</v>
      </c>
      <c r="ED22" s="15" t="n">
        <v>42636</v>
      </c>
      <c r="EE22" s="15" t="n">
        <v>716</v>
      </c>
      <c r="EF22" s="15" t="n">
        <v>7654</v>
      </c>
      <c r="EG22" s="15" t="n">
        <v>15772</v>
      </c>
      <c r="EH22" s="15" t="n">
        <v>18761</v>
      </c>
      <c r="EI22" s="15" t="n">
        <v>23320</v>
      </c>
      <c r="EJ22" s="15" t="n">
        <v>28313</v>
      </c>
      <c r="EK22" s="15" t="n">
        <v>32948</v>
      </c>
      <c r="EL22" s="15" t="n">
        <v>37563</v>
      </c>
      <c r="EM22" s="15" t="n">
        <v>43580</v>
      </c>
      <c r="EN22" s="15" t="n">
        <v>47621</v>
      </c>
      <c r="EO22" s="15" t="n">
        <v>52686</v>
      </c>
      <c r="EP22" s="15" t="n">
        <v>39422</v>
      </c>
      <c r="EQ22" s="15" t="n">
        <v>7163</v>
      </c>
      <c r="ER22" s="15" t="n">
        <v>17153</v>
      </c>
      <c r="ES22" s="15" t="n">
        <v>21710</v>
      </c>
      <c r="ET22" s="15" t="n">
        <v>20979</v>
      </c>
      <c r="EU22" s="15" t="n">
        <v>30808</v>
      </c>
      <c r="EV22" s="15" t="n">
        <v>34917</v>
      </c>
      <c r="EW22" s="15" t="n">
        <v>36789</v>
      </c>
      <c r="EX22" s="15" t="n">
        <v>42949</v>
      </c>
      <c r="EY22" s="15" t="n">
        <v>46592</v>
      </c>
      <c r="EZ22" s="15" t="n">
        <v>55361</v>
      </c>
      <c r="FA22" s="15" t="n">
        <v>54178</v>
      </c>
      <c r="FB22" s="15" t="n">
        <v>35915</v>
      </c>
      <c r="FC22" s="15" t="n">
        <v>557</v>
      </c>
      <c r="FD22" s="15" t="n">
        <v>238</v>
      </c>
      <c r="FE22" s="15" t="n">
        <v>-2713</v>
      </c>
      <c r="FF22" s="15" t="n">
        <v>1301</v>
      </c>
      <c r="FG22" s="15" t="n">
        <v>3326</v>
      </c>
      <c r="FH22" s="15" t="n">
        <v>2721</v>
      </c>
      <c r="FI22" s="15" t="n">
        <v>3389</v>
      </c>
      <c r="FJ22" s="15" t="n">
        <v>6040</v>
      </c>
      <c r="FK22" s="15" t="n">
        <v>7300</v>
      </c>
      <c r="FL22" s="15" t="n">
        <v>10017</v>
      </c>
      <c r="FM22" s="15" t="n">
        <v>16688</v>
      </c>
      <c r="FN22" s="15" t="n">
        <v>-2957</v>
      </c>
      <c r="FO22" s="15" t="n">
        <v>842</v>
      </c>
      <c r="FP22" s="15" t="n">
        <v>5035</v>
      </c>
      <c r="FQ22" s="15" t="n">
        <v>8762</v>
      </c>
      <c r="FR22" s="15" t="n">
        <v>10395</v>
      </c>
      <c r="FS22" s="15" t="n">
        <v>17249</v>
      </c>
      <c r="FT22" s="15" t="n">
        <v>23636</v>
      </c>
      <c r="FU22" s="15" t="n">
        <v>27960</v>
      </c>
      <c r="FV22" s="15" t="n">
        <v>27026</v>
      </c>
      <c r="FW22" s="15" t="n">
        <v>34865</v>
      </c>
      <c r="FX22" s="15" t="n">
        <v>41611</v>
      </c>
      <c r="FY22" s="15" t="n">
        <v>45563</v>
      </c>
      <c r="FZ22" s="15" t="n">
        <v>27132</v>
      </c>
      <c r="GA22" s="15" t="n">
        <v>5613</v>
      </c>
      <c r="GB22" s="15" t="n">
        <v>14617</v>
      </c>
      <c r="GC22" s="15" t="n">
        <v>21996</v>
      </c>
      <c r="GD22" s="15" t="n">
        <v>27211</v>
      </c>
      <c r="GE22" s="15" t="n">
        <v>25458</v>
      </c>
      <c r="GF22" s="15" t="n">
        <v>35760</v>
      </c>
      <c r="GG22" s="15" t="n">
        <v>40820</v>
      </c>
      <c r="GH22" s="15" t="n">
        <v>42754</v>
      </c>
      <c r="GI22" s="15" t="n">
        <v>48019</v>
      </c>
      <c r="GJ22" s="15" t="n">
        <v>55274</v>
      </c>
      <c r="GK22" s="15" t="n">
        <v>58259</v>
      </c>
      <c r="GL22" s="15" t="n">
        <v>36751</v>
      </c>
      <c r="GM22" s="15" t="n">
        <v>5420</v>
      </c>
      <c r="GN22" s="15" t="n">
        <v>15832</v>
      </c>
      <c r="GO22" s="15" t="n">
        <v>16714</v>
      </c>
      <c r="GP22" s="15" t="n">
        <v>24314</v>
      </c>
      <c r="GQ22" s="15" t="n">
        <v>28028</v>
      </c>
      <c r="GR22" s="15" t="n">
        <v>31486</v>
      </c>
      <c r="GS22" s="15" t="n">
        <v>35072</v>
      </c>
      <c r="GT22" s="15" t="n">
        <v>38820</v>
      </c>
      <c r="GU22" s="15" t="n">
        <v>49483</v>
      </c>
      <c r="GV22" s="15" t="n">
        <v>54304</v>
      </c>
      <c r="GW22" s="15" t="n">
        <v>60031</v>
      </c>
      <c r="GX22" s="15" t="n">
        <v>37187</v>
      </c>
      <c r="GY22" s="15" t="n">
        <v>3825</v>
      </c>
      <c r="GZ22" s="15" t="n">
        <v>8785</v>
      </c>
      <c r="HA22" s="15" t="n">
        <v>15116</v>
      </c>
      <c r="HB22" s="15" t="n">
        <v>17421</v>
      </c>
      <c r="HC22" s="15" t="n">
        <v>23725</v>
      </c>
      <c r="HD22" s="15" t="n">
        <v>32743</v>
      </c>
      <c r="HE22" s="15" t="n">
        <v>40318</v>
      </c>
      <c r="HF22" s="15" t="n">
        <v>46766</v>
      </c>
      <c r="HG22" s="15" t="n">
        <v>51385</v>
      </c>
      <c r="HH22" s="15" t="n">
        <v>64919</v>
      </c>
      <c r="HI22" s="15" t="n">
        <v>67866</v>
      </c>
      <c r="HJ22" s="15" t="n">
        <v>45109</v>
      </c>
      <c r="HK22" s="15" t="n">
        <v>8837</v>
      </c>
      <c r="HL22" s="15" t="n">
        <v>18048</v>
      </c>
      <c r="HM22" s="15" t="n">
        <v>22283</v>
      </c>
      <c r="HN22" s="15" t="n">
        <v>27095</v>
      </c>
      <c r="HO22" s="15" t="n">
        <v>31131</v>
      </c>
      <c r="HP22" s="15" t="n">
        <v>34324</v>
      </c>
      <c r="HQ22" s="15" t="n">
        <v>37935</v>
      </c>
      <c r="HR22" s="15" t="n">
        <v>44806</v>
      </c>
      <c r="HS22" s="15" t="n">
        <v>50454</v>
      </c>
      <c r="HT22" s="15" t="n">
        <v>59344</v>
      </c>
      <c r="HU22" s="15" t="n">
        <v>61925</v>
      </c>
      <c r="HV22" s="15" t="n">
        <v>38953</v>
      </c>
      <c r="HW22" s="15" t="n">
        <v>-303</v>
      </c>
      <c r="HX22" s="15" t="n">
        <v>5222</v>
      </c>
      <c r="HY22" s="15" t="n">
        <v>3221</v>
      </c>
      <c r="HZ22" s="15" t="n">
        <v>8186</v>
      </c>
      <c r="IA22" s="15" t="n">
        <v>10697</v>
      </c>
      <c r="IB22" s="15" t="n">
        <v>8844</v>
      </c>
      <c r="IC22" s="15" t="n">
        <v>3499</v>
      </c>
      <c r="ID22" s="15" t="n">
        <v>5174</v>
      </c>
      <c r="IE22" s="15" t="n">
        <v>8866</v>
      </c>
      <c r="IF22" s="15" t="n">
        <v>9695</v>
      </c>
      <c r="IG22" s="15" t="n">
        <v>12887</v>
      </c>
      <c r="IH22" s="15" t="n">
        <v>-12056</v>
      </c>
      <c r="II22" s="15" t="n">
        <v>2717</v>
      </c>
      <c r="IJ22" s="15" t="n">
        <v>7343</v>
      </c>
      <c r="IK22" s="15" t="n">
        <v>5450</v>
      </c>
      <c r="IL22" s="15" t="n">
        <v>-14570</v>
      </c>
      <c r="IM22" s="15" t="n">
        <v>-35538</v>
      </c>
      <c r="IN22" s="15" t="n">
        <v>-30611</v>
      </c>
      <c r="IO22" s="15" t="n">
        <v>-29421</v>
      </c>
      <c r="IP22" s="15" t="n">
        <v>-24502</v>
      </c>
      <c r="IQ22" s="15" t="n">
        <v>-19333</v>
      </c>
      <c r="IR22" s="15" t="n">
        <v>-11161</v>
      </c>
      <c r="IS22" s="15" t="n">
        <v>-7497</v>
      </c>
      <c r="IT22" s="15" t="n">
        <v>-24470</v>
      </c>
      <c r="IU22" s="15" t="n">
        <v>1530</v>
      </c>
      <c r="IV22" s="15" t="n">
        <v>7406</v>
      </c>
      <c r="IW22" s="15" t="n">
        <v>7765</v>
      </c>
      <c r="IX22" s="15" t="n">
        <v>11214</v>
      </c>
      <c r="IY22" s="15" t="n">
        <v>14883</v>
      </c>
      <c r="IZ22" s="15" t="n">
        <v>14271</v>
      </c>
      <c r="JA22" s="15" t="n">
        <v>9445</v>
      </c>
      <c r="JB22" s="15" t="n">
        <v>15921</v>
      </c>
      <c r="JC22" s="15" t="n">
        <v>24188</v>
      </c>
      <c r="JD22" s="15" t="n">
        <v>36922</v>
      </c>
      <c r="JE22" s="15" t="n">
        <v>44008</v>
      </c>
      <c r="JF22" s="15" t="n">
        <v>24540</v>
      </c>
      <c r="JG22" s="15" t="n">
        <v>6891</v>
      </c>
      <c r="JH22" s="15" t="n">
        <v>13155</v>
      </c>
      <c r="JI22" s="15" t="n">
        <v>13968</v>
      </c>
      <c r="JJ22" s="15" t="n">
        <v>15329</v>
      </c>
      <c r="JK22" s="15" t="n">
        <v>20064</v>
      </c>
      <c r="JL22" s="15" t="n">
        <v>23840</v>
      </c>
      <c r="JM22" s="15" t="n">
        <v>28381</v>
      </c>
      <c r="JN22" s="15" t="n">
        <v>34041</v>
      </c>
      <c r="JO22" s="15" t="n">
        <v>39718</v>
      </c>
      <c r="JP22" s="15" t="n">
        <v>53094</v>
      </c>
      <c r="JQ22" s="15" t="n">
        <v>60058</v>
      </c>
      <c r="JR22" s="15" t="n">
        <v>42065</v>
      </c>
      <c r="JS22" s="15" t="n">
        <v>-2059</v>
      </c>
      <c r="JT22" s="15" t="n">
        <v>3899</v>
      </c>
      <c r="JU22" s="15" t="n">
        <v>12218</v>
      </c>
      <c r="JV22" s="15" t="n">
        <v>15086</v>
      </c>
      <c r="JW22" s="15" t="n">
        <v>22829</v>
      </c>
      <c r="JX22" s="15" t="n">
        <v>23583</v>
      </c>
      <c r="JY22" s="15" t="n">
        <v>26716</v>
      </c>
      <c r="JZ22" s="15" t="n">
        <v>27306</v>
      </c>
      <c r="KA22" s="15" t="n">
        <v>35961</v>
      </c>
      <c r="KB22" s="15" t="n">
        <v>44349</v>
      </c>
      <c r="KC22" s="15" t="n">
        <v>51144</v>
      </c>
      <c r="KD22" s="15" t="n">
        <v>31835</v>
      </c>
      <c r="KE22" s="15" t="n">
        <v>4756</v>
      </c>
      <c r="KF22" s="15" t="n">
        <v>14128</v>
      </c>
      <c r="KG22" s="15" t="n">
        <v>14935</v>
      </c>
      <c r="KH22" s="15" t="n">
        <v>25168</v>
      </c>
      <c r="KI22" s="15" t="n">
        <v>26637</v>
      </c>
      <c r="KJ22" s="15" t="n">
        <v>28193</v>
      </c>
      <c r="KK22" s="15" t="n">
        <v>30682</v>
      </c>
      <c r="KL22" s="15" t="n">
        <v>39204</v>
      </c>
      <c r="KM22" s="15" t="n">
        <v>49520</v>
      </c>
      <c r="KN22" s="15" t="n">
        <v>60257</v>
      </c>
      <c r="KO22" s="15" t="n">
        <v>60847</v>
      </c>
      <c r="KP22" s="15" t="n">
        <v>37401</v>
      </c>
      <c r="KQ22" s="15" t="n">
        <v>4062</v>
      </c>
      <c r="KR22" s="15" t="n">
        <v>9710</v>
      </c>
      <c r="KS22" s="15" t="n">
        <v>15779</v>
      </c>
      <c r="KT22" s="15" t="n">
        <v>17604</v>
      </c>
      <c r="KU22" s="15" t="n">
        <v>20321</v>
      </c>
      <c r="KV22" s="15" t="n">
        <v>22948</v>
      </c>
      <c r="KW22" s="15" t="n">
        <v>71441</v>
      </c>
      <c r="KX22" s="15" t="n">
        <v>70274</v>
      </c>
      <c r="KY22" s="15" t="n">
        <v>83606</v>
      </c>
      <c r="KZ22" s="15" t="n">
        <v>104283</v>
      </c>
      <c r="LA22" s="15" t="n">
        <v>104868</v>
      </c>
      <c r="LB22" s="15" t="n">
        <v>99211</v>
      </c>
      <c r="LC22" s="15" t="n">
        <v>-27666</v>
      </c>
      <c r="LD22" s="15" t="n">
        <v>-17782</v>
      </c>
      <c r="LE22" s="15" t="n">
        <v>-2718</v>
      </c>
      <c r="LF22" s="15" t="n">
        <v>31014</v>
      </c>
    </row>
    <row r="23">
      <c r="A23" s="14" t="s">
        <v>392</v>
      </c>
      <c r="B23" s="14" t="s">
        <v>393</v>
      </c>
      <c r="C23" s="15" t="n">
        <v>2847</v>
      </c>
      <c r="D23" s="15" t="n">
        <v>4618</v>
      </c>
      <c r="E23" s="15" t="n">
        <v>5807</v>
      </c>
      <c r="F23" s="15" t="n">
        <v>3672</v>
      </c>
      <c r="G23" s="15" t="n">
        <v>3840</v>
      </c>
      <c r="H23" s="15" t="n">
        <v>4209</v>
      </c>
      <c r="I23" s="15" t="n">
        <v>4179</v>
      </c>
      <c r="J23" s="15" t="n">
        <v>4289</v>
      </c>
      <c r="K23" s="15" t="n">
        <v>6364</v>
      </c>
      <c r="L23" s="15" t="n">
        <v>7466</v>
      </c>
      <c r="M23" s="15" t="n">
        <v>6966</v>
      </c>
      <c r="N23" s="15" t="n">
        <v>4267</v>
      </c>
      <c r="O23" s="15" t="n">
        <v>2549</v>
      </c>
      <c r="P23" s="15" t="n">
        <v>4069</v>
      </c>
      <c r="Q23" s="15" t="n">
        <v>4236</v>
      </c>
      <c r="R23" s="15" t="n">
        <v>6037</v>
      </c>
      <c r="S23" s="15" t="n">
        <v>5306</v>
      </c>
      <c r="T23" s="15" t="n">
        <v>4723</v>
      </c>
      <c r="U23" s="15" t="n">
        <v>5336</v>
      </c>
      <c r="V23" s="15" t="n">
        <v>6404</v>
      </c>
      <c r="W23" s="15" t="n">
        <v>5415</v>
      </c>
      <c r="X23" s="15" t="n">
        <v>6661</v>
      </c>
      <c r="Y23" s="15" t="n">
        <v>7169</v>
      </c>
      <c r="Z23" s="15" t="n">
        <v>4081</v>
      </c>
      <c r="AA23" s="15" t="n">
        <v>2538</v>
      </c>
      <c r="AB23" s="15" t="n">
        <v>2294</v>
      </c>
      <c r="AC23" s="15" t="n">
        <v>995</v>
      </c>
      <c r="AD23" s="15" t="n">
        <v>727</v>
      </c>
      <c r="AE23" s="15" t="n">
        <v>-205</v>
      </c>
      <c r="AF23" s="15" t="n">
        <v>-1279</v>
      </c>
      <c r="AG23" s="15" t="n">
        <v>-118</v>
      </c>
      <c r="AH23" s="15" t="n">
        <v>-2</v>
      </c>
      <c r="AI23" s="15" t="n">
        <v>344</v>
      </c>
      <c r="AJ23" s="15" t="n">
        <v>1685</v>
      </c>
      <c r="AK23" s="15" t="n">
        <v>989</v>
      </c>
      <c r="AL23" s="15" t="n">
        <v>-287</v>
      </c>
      <c r="AM23" s="15" t="n">
        <v>973</v>
      </c>
      <c r="AN23" s="15" t="n">
        <v>1160</v>
      </c>
      <c r="AO23" s="15" t="n">
        <v>2833</v>
      </c>
      <c r="AP23" s="15" t="n">
        <v>1695</v>
      </c>
      <c r="AQ23" s="15" t="n">
        <v>1057</v>
      </c>
      <c r="AR23" s="15" t="n">
        <v>599</v>
      </c>
      <c r="AS23" s="15" t="n">
        <v>9</v>
      </c>
      <c r="AT23" s="15" t="n">
        <v>16</v>
      </c>
      <c r="AU23" s="15" t="n">
        <v>321</v>
      </c>
      <c r="AV23" s="15" t="n">
        <v>1526</v>
      </c>
      <c r="AW23" s="15" t="n">
        <v>1615</v>
      </c>
      <c r="AX23" s="15" t="n">
        <v>-419</v>
      </c>
      <c r="AY23" s="15" t="n">
        <v>2823</v>
      </c>
      <c r="AZ23" s="15" t="n">
        <v>3719</v>
      </c>
      <c r="BA23" s="15" t="n">
        <v>5387</v>
      </c>
      <c r="BB23" s="15" t="n">
        <v>5467</v>
      </c>
      <c r="BC23" s="15" t="n">
        <v>2507</v>
      </c>
      <c r="BD23" s="15" t="n">
        <v>3683</v>
      </c>
      <c r="BE23" s="15" t="n">
        <v>4734</v>
      </c>
      <c r="BF23" s="15" t="n">
        <v>5358</v>
      </c>
      <c r="BG23" s="15" t="n">
        <v>5637</v>
      </c>
      <c r="BH23" s="15" t="n">
        <v>6545</v>
      </c>
      <c r="BI23" s="15" t="n">
        <v>9240</v>
      </c>
      <c r="BJ23" s="15" t="n">
        <v>8034</v>
      </c>
      <c r="BK23" s="15" t="n">
        <v>1248</v>
      </c>
      <c r="BL23" s="15" t="n">
        <v>2561</v>
      </c>
      <c r="BM23" s="15" t="n">
        <v>2570</v>
      </c>
      <c r="BN23" s="15" t="n">
        <v>1882</v>
      </c>
      <c r="BO23" s="15" t="n">
        <v>2283</v>
      </c>
      <c r="BP23" s="15" t="n">
        <v>-1441</v>
      </c>
      <c r="BQ23" s="15" t="n">
        <v>-1016</v>
      </c>
      <c r="BR23" s="15" t="n">
        <v>235</v>
      </c>
      <c r="BS23" s="15" t="n">
        <v>721</v>
      </c>
      <c r="BT23" s="15" t="n">
        <v>2474</v>
      </c>
      <c r="BU23" s="15" t="n">
        <v>3465</v>
      </c>
      <c r="BV23" s="15" t="n">
        <v>2616</v>
      </c>
      <c r="BW23" s="15" t="n">
        <v>736</v>
      </c>
      <c r="BX23" s="15" t="n">
        <v>2861</v>
      </c>
      <c r="BY23" s="15" t="n">
        <v>5259</v>
      </c>
      <c r="BZ23" s="15" t="n">
        <v>3230</v>
      </c>
      <c r="CA23" s="15" t="n">
        <v>3525</v>
      </c>
      <c r="CB23" s="15" t="n">
        <v>5335</v>
      </c>
      <c r="CC23" s="15" t="n">
        <v>6354</v>
      </c>
      <c r="CD23" s="15" t="n">
        <v>8828</v>
      </c>
      <c r="CE23" s="15" t="n">
        <v>9385</v>
      </c>
      <c r="CF23" s="15" t="n">
        <v>11469</v>
      </c>
      <c r="CG23" s="15" t="n">
        <v>12992</v>
      </c>
      <c r="CH23" s="15" t="n">
        <v>10293</v>
      </c>
      <c r="CI23" s="15" t="n">
        <v>2553</v>
      </c>
      <c r="CJ23" s="15" t="n">
        <v>4776</v>
      </c>
      <c r="CK23" s="15" t="n">
        <v>6142</v>
      </c>
      <c r="CL23" s="15" t="n">
        <v>6504</v>
      </c>
      <c r="CM23" s="15" t="n">
        <v>5719</v>
      </c>
      <c r="CN23" s="15" t="n">
        <v>6095</v>
      </c>
      <c r="CO23" s="15" t="n">
        <v>7694</v>
      </c>
      <c r="CP23" s="15" t="n">
        <v>8142</v>
      </c>
      <c r="CQ23" s="15" t="n">
        <v>7798</v>
      </c>
      <c r="CR23" s="15" t="n">
        <v>9431</v>
      </c>
      <c r="CS23" s="15" t="n">
        <v>11290</v>
      </c>
      <c r="CT23" s="15" t="n">
        <v>8814</v>
      </c>
      <c r="CU23" s="15" t="n">
        <v>1722</v>
      </c>
      <c r="CV23" s="15" t="n">
        <v>2338</v>
      </c>
      <c r="CW23" s="15" t="n">
        <v>3608</v>
      </c>
      <c r="CX23" s="15" t="n">
        <v>5775</v>
      </c>
      <c r="CY23" s="15" t="n">
        <v>4545</v>
      </c>
      <c r="CZ23" s="15" t="n">
        <v>3722</v>
      </c>
      <c r="DA23" s="15" t="n">
        <v>4612</v>
      </c>
      <c r="DB23" s="15" t="n">
        <v>3972</v>
      </c>
      <c r="DC23" s="15" t="n">
        <v>6009</v>
      </c>
      <c r="DD23" s="15" t="n">
        <v>7438</v>
      </c>
      <c r="DE23" s="15" t="n">
        <v>6087</v>
      </c>
      <c r="DF23" s="15" t="n">
        <v>4349</v>
      </c>
      <c r="DG23" s="15" t="n">
        <v>613</v>
      </c>
      <c r="DH23" s="15" t="n">
        <v>2442</v>
      </c>
      <c r="DI23" s="15" t="n">
        <v>5998</v>
      </c>
      <c r="DJ23" s="15" t="n">
        <v>4394</v>
      </c>
      <c r="DK23" s="15" t="n">
        <v>3754</v>
      </c>
      <c r="DL23" s="15" t="n">
        <v>3291</v>
      </c>
      <c r="DM23" s="15" t="n">
        <v>2600</v>
      </c>
      <c r="DN23" s="15" t="n">
        <v>-129</v>
      </c>
      <c r="DO23" s="15" t="n">
        <v>1672</v>
      </c>
      <c r="DP23" s="15" t="n">
        <v>3542</v>
      </c>
      <c r="DQ23" s="15" t="n">
        <v>5231</v>
      </c>
      <c r="DR23" s="15" t="n">
        <v>4068</v>
      </c>
      <c r="DS23" s="15" t="n">
        <v>1761</v>
      </c>
      <c r="DT23" s="15" t="n">
        <v>2994</v>
      </c>
      <c r="DU23" s="15" t="n">
        <v>6228</v>
      </c>
      <c r="DV23" s="15" t="n">
        <v>7602</v>
      </c>
      <c r="DW23" s="15" t="n">
        <v>6664</v>
      </c>
      <c r="DX23" s="15" t="n">
        <v>7540</v>
      </c>
      <c r="DY23" s="15" t="n">
        <v>7078</v>
      </c>
      <c r="DZ23" s="15" t="n">
        <v>8892</v>
      </c>
      <c r="EA23" s="15" t="n">
        <v>8837</v>
      </c>
      <c r="EB23" s="15" t="n">
        <v>8928</v>
      </c>
      <c r="EC23" s="15" t="n">
        <v>10968</v>
      </c>
      <c r="ED23" s="15" t="n">
        <v>9374</v>
      </c>
      <c r="EE23" s="15" t="n">
        <v>766</v>
      </c>
      <c r="EF23" s="15" t="n">
        <v>1199</v>
      </c>
      <c r="EG23" s="15" t="n">
        <v>2021</v>
      </c>
      <c r="EH23" s="15" t="n">
        <v>2446</v>
      </c>
      <c r="EI23" s="15" t="n">
        <v>3837</v>
      </c>
      <c r="EJ23" s="15" t="n">
        <v>4674</v>
      </c>
      <c r="EK23" s="15" t="n">
        <v>5656</v>
      </c>
      <c r="EL23" s="15" t="n">
        <v>6531</v>
      </c>
      <c r="EM23" s="15" t="n">
        <v>7599</v>
      </c>
      <c r="EN23" s="15" t="n">
        <v>7473</v>
      </c>
      <c r="EO23" s="15" t="n">
        <v>8811</v>
      </c>
      <c r="EP23" s="15" t="n">
        <v>7504</v>
      </c>
      <c r="EQ23" s="15" t="n">
        <v>1032</v>
      </c>
      <c r="ER23" s="15" t="n">
        <v>1361</v>
      </c>
      <c r="ES23" s="15" t="n">
        <v>17</v>
      </c>
      <c r="ET23" s="15" t="n">
        <v>-688</v>
      </c>
      <c r="EU23" s="15" t="n">
        <v>393</v>
      </c>
      <c r="EV23" s="15" t="n">
        <v>993</v>
      </c>
      <c r="EW23" s="15" t="n">
        <v>1871</v>
      </c>
      <c r="EX23" s="15" t="n">
        <v>880</v>
      </c>
      <c r="EY23" s="15" t="n">
        <v>1456</v>
      </c>
      <c r="EZ23" s="15" t="n">
        <v>3486</v>
      </c>
      <c r="FA23" s="15" t="n">
        <v>5842</v>
      </c>
      <c r="FB23" s="15" t="n">
        <v>3201</v>
      </c>
      <c r="FC23" s="15" t="n">
        <v>3938</v>
      </c>
      <c r="FD23" s="15" t="n">
        <v>1899</v>
      </c>
      <c r="FE23" s="15" t="n">
        <v>-1581</v>
      </c>
      <c r="FF23" s="15" t="n">
        <v>-1988</v>
      </c>
      <c r="FG23" s="15" t="n">
        <v>-3289</v>
      </c>
      <c r="FH23" s="15" t="n">
        <v>-4178</v>
      </c>
      <c r="FI23" s="15" t="n">
        <v>-4289</v>
      </c>
      <c r="FJ23" s="15" t="n">
        <v>-4569</v>
      </c>
      <c r="FK23" s="15" t="n">
        <v>-3247</v>
      </c>
      <c r="FL23" s="15" t="n">
        <v>-1656</v>
      </c>
      <c r="FM23" s="15" t="n">
        <v>399</v>
      </c>
      <c r="FN23" s="15" t="n">
        <v>698</v>
      </c>
      <c r="FO23" s="15" t="n">
        <v>-469</v>
      </c>
      <c r="FP23" s="15" t="n">
        <v>2312</v>
      </c>
      <c r="FQ23" s="15" t="n">
        <v>2700</v>
      </c>
      <c r="FR23" s="15" t="n">
        <v>4423</v>
      </c>
      <c r="FS23" s="15" t="n">
        <v>3571</v>
      </c>
      <c r="FT23" s="15" t="n">
        <v>4161</v>
      </c>
      <c r="FU23" s="15" t="n">
        <v>4579</v>
      </c>
      <c r="FV23" s="15" t="n">
        <v>4660</v>
      </c>
      <c r="FW23" s="15" t="n">
        <v>7143</v>
      </c>
      <c r="FX23" s="15" t="n">
        <v>8656</v>
      </c>
      <c r="FY23" s="15" t="n">
        <v>11376</v>
      </c>
      <c r="FZ23" s="15" t="n">
        <v>9882</v>
      </c>
      <c r="GA23" s="15" t="n">
        <v>-1258</v>
      </c>
      <c r="GB23" s="15" t="n">
        <v>289</v>
      </c>
      <c r="GC23" s="15" t="n">
        <v>943</v>
      </c>
      <c r="GD23" s="15" t="n">
        <v>2320</v>
      </c>
      <c r="GE23" s="15" t="n">
        <v>1813</v>
      </c>
      <c r="GF23" s="15" t="n">
        <v>4627</v>
      </c>
      <c r="GG23" s="15" t="n">
        <v>5572</v>
      </c>
      <c r="GH23" s="15" t="n">
        <v>7277</v>
      </c>
      <c r="GI23" s="15" t="n">
        <v>8334</v>
      </c>
      <c r="GJ23" s="15" t="n">
        <v>8814</v>
      </c>
      <c r="GK23" s="15" t="n">
        <v>10366</v>
      </c>
      <c r="GL23" s="15" t="n">
        <v>7992</v>
      </c>
      <c r="GM23" s="15" t="n">
        <v>517</v>
      </c>
      <c r="GN23" s="15" t="n">
        <v>3339</v>
      </c>
      <c r="GO23" s="15" t="n">
        <v>4947</v>
      </c>
      <c r="GP23" s="15" t="n">
        <v>5683</v>
      </c>
      <c r="GQ23" s="15" t="n">
        <v>5018</v>
      </c>
      <c r="GR23" s="15" t="n">
        <v>6974</v>
      </c>
      <c r="GS23" s="15" t="n">
        <v>4932</v>
      </c>
      <c r="GT23" s="15" t="n">
        <v>7635</v>
      </c>
      <c r="GU23" s="15" t="n">
        <v>9231</v>
      </c>
      <c r="GV23" s="15" t="n">
        <v>12000</v>
      </c>
      <c r="GW23" s="15" t="n">
        <v>14843</v>
      </c>
      <c r="GX23" s="15" t="n">
        <v>13303</v>
      </c>
      <c r="GY23" s="15" t="n">
        <v>-130</v>
      </c>
      <c r="GZ23" s="15" t="n">
        <v>1726</v>
      </c>
      <c r="HA23" s="15" t="n">
        <v>7372</v>
      </c>
      <c r="HB23" s="15" t="n">
        <v>7775</v>
      </c>
      <c r="HC23" s="15" t="n">
        <v>7978</v>
      </c>
      <c r="HD23" s="15" t="n">
        <v>9407</v>
      </c>
      <c r="HE23" s="15" t="n">
        <v>7692</v>
      </c>
      <c r="HF23" s="15" t="n">
        <v>10106</v>
      </c>
      <c r="HG23" s="15" t="n">
        <v>12337</v>
      </c>
      <c r="HH23" s="15" t="n">
        <v>16801</v>
      </c>
      <c r="HI23" s="15" t="n">
        <v>19234</v>
      </c>
      <c r="HJ23" s="15" t="n">
        <v>17113</v>
      </c>
      <c r="HK23" s="15" t="n">
        <v>1827</v>
      </c>
      <c r="HL23" s="15" t="n">
        <v>4926</v>
      </c>
      <c r="HM23" s="15" t="n">
        <v>5770</v>
      </c>
      <c r="HN23" s="15" t="n">
        <v>4059</v>
      </c>
      <c r="HO23" s="15" t="n">
        <v>2698</v>
      </c>
      <c r="HP23" s="15" t="n">
        <v>2959</v>
      </c>
      <c r="HQ23" s="15" t="n">
        <v>3325</v>
      </c>
      <c r="HR23" s="15" t="n">
        <v>2635</v>
      </c>
      <c r="HS23" s="15" t="n">
        <v>3297</v>
      </c>
      <c r="HT23" s="15" t="n">
        <v>8233</v>
      </c>
      <c r="HU23" s="15" t="n">
        <v>9046</v>
      </c>
      <c r="HV23" s="15" t="n">
        <v>7287</v>
      </c>
      <c r="HW23" s="15" t="n">
        <v>-122</v>
      </c>
      <c r="HX23" s="15" t="n">
        <v>2817</v>
      </c>
      <c r="HY23" s="15" t="n">
        <v>1810</v>
      </c>
      <c r="HZ23" s="15" t="n">
        <v>1219</v>
      </c>
      <c r="IA23" s="15" t="n">
        <v>-254</v>
      </c>
      <c r="IB23" s="15" t="n">
        <v>-3573</v>
      </c>
      <c r="IC23" s="15" t="n">
        <v>-1087</v>
      </c>
      <c r="ID23" s="15" t="n">
        <v>-1076</v>
      </c>
      <c r="IE23" s="15" t="n">
        <v>-410</v>
      </c>
      <c r="IF23" s="15" t="n">
        <v>4595</v>
      </c>
      <c r="IG23" s="15" t="n">
        <v>5390</v>
      </c>
      <c r="IH23" s="15" t="n">
        <v>4753</v>
      </c>
      <c r="II23" s="15" t="n">
        <v>157</v>
      </c>
      <c r="IJ23" s="15" t="n">
        <v>3249</v>
      </c>
      <c r="IK23" s="15" t="n">
        <v>1337</v>
      </c>
      <c r="IL23" s="15" t="n">
        <v>-598</v>
      </c>
      <c r="IM23" s="15" t="n">
        <v>-7764</v>
      </c>
      <c r="IN23" s="15" t="n">
        <v>-8525</v>
      </c>
      <c r="IO23" s="15" t="n">
        <v>-9650</v>
      </c>
      <c r="IP23" s="15" t="n">
        <v>-7713</v>
      </c>
      <c r="IQ23" s="15" t="n">
        <v>-5850</v>
      </c>
      <c r="IR23" s="15" t="n">
        <v>-2529</v>
      </c>
      <c r="IS23" s="15" t="n">
        <v>-528</v>
      </c>
      <c r="IT23" s="15" t="n">
        <v>-2103</v>
      </c>
      <c r="IU23" s="15" t="n">
        <v>-1689</v>
      </c>
      <c r="IV23" s="15" t="n">
        <v>53</v>
      </c>
      <c r="IW23" s="15" t="n">
        <v>-90</v>
      </c>
      <c r="IX23" s="15" t="n">
        <v>-1518</v>
      </c>
      <c r="IY23" s="15" t="n">
        <v>-3250</v>
      </c>
      <c r="IZ23" s="15" t="n">
        <v>-2344</v>
      </c>
      <c r="JA23" s="15" t="n">
        <v>-3007</v>
      </c>
      <c r="JB23" s="15" t="n">
        <v>-1820</v>
      </c>
      <c r="JC23" s="15" t="n">
        <v>142</v>
      </c>
      <c r="JD23" s="15" t="n">
        <v>214</v>
      </c>
      <c r="JE23" s="15" t="n">
        <v>1602</v>
      </c>
      <c r="JF23" s="15" t="n">
        <v>-1877</v>
      </c>
      <c r="JG23" s="15" t="n">
        <v>186</v>
      </c>
      <c r="JH23" s="15" t="n">
        <v>1005</v>
      </c>
      <c r="JI23" s="15" t="n">
        <v>1548</v>
      </c>
      <c r="JJ23" s="15" t="n">
        <v>-1259</v>
      </c>
      <c r="JK23" s="15" t="n">
        <v>-2290</v>
      </c>
      <c r="JL23" s="15" t="n">
        <v>-2513</v>
      </c>
      <c r="JM23" s="15" t="n">
        <v>-3829</v>
      </c>
      <c r="JN23" s="15" t="n">
        <v>122</v>
      </c>
      <c r="JO23" s="15" t="n">
        <v>559</v>
      </c>
      <c r="JP23" s="15" t="n">
        <v>5457</v>
      </c>
      <c r="JQ23" s="15" t="n">
        <v>6543</v>
      </c>
      <c r="JR23" s="15" t="n">
        <v>3190</v>
      </c>
      <c r="JS23" s="15" t="n">
        <v>1492</v>
      </c>
      <c r="JT23" s="15" t="n">
        <v>3119</v>
      </c>
      <c r="JU23" s="15" t="n">
        <v>4934</v>
      </c>
      <c r="JV23" s="15" t="n">
        <v>3227</v>
      </c>
      <c r="JW23" s="15" t="n">
        <v>2728</v>
      </c>
      <c r="JX23" s="15" t="n">
        <v>311</v>
      </c>
      <c r="JY23" s="15" t="n">
        <v>-68</v>
      </c>
      <c r="JZ23" s="15" t="n">
        <v>916</v>
      </c>
      <c r="KA23" s="15" t="n">
        <v>2381</v>
      </c>
      <c r="KB23" s="15" t="n">
        <v>5734</v>
      </c>
      <c r="KC23" s="15" t="n">
        <v>7063</v>
      </c>
      <c r="KD23" s="15" t="n">
        <v>4446</v>
      </c>
      <c r="KE23" s="15" t="n">
        <v>2376</v>
      </c>
      <c r="KF23" s="15" t="n">
        <v>3411</v>
      </c>
      <c r="KG23" s="15" t="n">
        <v>1445</v>
      </c>
      <c r="KH23" s="15" t="n">
        <v>881</v>
      </c>
      <c r="KI23" s="15" t="n">
        <v>-1801</v>
      </c>
      <c r="KJ23" s="15" t="n">
        <v>-5748</v>
      </c>
      <c r="KK23" s="15" t="n">
        <v>-5258</v>
      </c>
      <c r="KL23" s="15" t="n">
        <v>-4478</v>
      </c>
      <c r="KM23" s="15" t="n">
        <v>-3041</v>
      </c>
      <c r="KN23" s="15" t="n">
        <v>915</v>
      </c>
      <c r="KO23" s="15" t="n">
        <v>2956</v>
      </c>
      <c r="KP23" s="15" t="n">
        <v>1237</v>
      </c>
      <c r="KQ23" s="15" t="n">
        <v>1462</v>
      </c>
      <c r="KR23" s="15" t="n">
        <v>784</v>
      </c>
      <c r="KS23" s="15" t="n">
        <v>1043</v>
      </c>
      <c r="KT23" s="15" t="n">
        <v>2399</v>
      </c>
      <c r="KU23" s="15" t="n">
        <v>1581</v>
      </c>
      <c r="KV23" s="15" t="n">
        <v>-882</v>
      </c>
      <c r="KW23" s="15" t="n">
        <v>1270</v>
      </c>
      <c r="KX23" s="15" t="n">
        <v>45</v>
      </c>
      <c r="KY23" s="15" t="n">
        <v>4743</v>
      </c>
      <c r="KZ23" s="15" t="n">
        <v>5728</v>
      </c>
      <c r="LA23" s="15" t="n">
        <v>4092</v>
      </c>
      <c r="LB23" s="15" t="n">
        <v>2582</v>
      </c>
      <c r="LC23" s="15" t="n">
        <v>2637</v>
      </c>
      <c r="LD23" s="15" t="n">
        <v>3179</v>
      </c>
      <c r="LE23" s="15" t="n">
        <v>5001</v>
      </c>
      <c r="LF23" s="15" t="n">
        <v>473</v>
      </c>
    </row>
    <row r="24">
      <c r="A24" s="14" t="s">
        <v>394</v>
      </c>
      <c r="B24" s="14" t="s">
        <v>395</v>
      </c>
      <c r="C24" s="15" t="n">
        <v>-219</v>
      </c>
      <c r="D24" s="15" t="n">
        <v>-207</v>
      </c>
      <c r="E24" s="15" t="n">
        <v>569</v>
      </c>
      <c r="F24" s="15" t="n">
        <v>1455</v>
      </c>
      <c r="G24" s="15" t="n">
        <v>1490</v>
      </c>
      <c r="H24" s="15" t="n">
        <v>-1402</v>
      </c>
      <c r="I24" s="15" t="n">
        <v>-2326</v>
      </c>
      <c r="J24" s="15" t="n">
        <v>-2196</v>
      </c>
      <c r="K24" s="15" t="n">
        <v>-1869</v>
      </c>
      <c r="L24" s="15" t="n">
        <v>-1345</v>
      </c>
      <c r="M24" s="15" t="n">
        <v>-735</v>
      </c>
      <c r="N24" s="15" t="n">
        <v>-1896</v>
      </c>
      <c r="O24" s="15" t="n">
        <v>951</v>
      </c>
      <c r="P24" s="15" t="n">
        <v>1989</v>
      </c>
      <c r="Q24" s="15" t="n">
        <v>1915</v>
      </c>
      <c r="R24" s="15" t="n">
        <v>1312</v>
      </c>
      <c r="S24" s="15" t="n">
        <v>1068</v>
      </c>
      <c r="T24" s="15" t="n">
        <v>-1199</v>
      </c>
      <c r="U24" s="15" t="n">
        <v>-1024</v>
      </c>
      <c r="V24" s="15" t="n">
        <v>-806</v>
      </c>
      <c r="W24" s="15" t="n">
        <v>-911</v>
      </c>
      <c r="X24" s="15" t="n">
        <v>-1003</v>
      </c>
      <c r="Y24" s="15" t="n">
        <v>232</v>
      </c>
      <c r="Z24" s="15" t="n">
        <v>-1137</v>
      </c>
      <c r="AA24" s="15" t="n">
        <v>817</v>
      </c>
      <c r="AB24" s="15" t="n">
        <v>1320</v>
      </c>
      <c r="AC24" s="15" t="n">
        <v>731</v>
      </c>
      <c r="AD24" s="15" t="n">
        <v>1544</v>
      </c>
      <c r="AE24" s="15" t="n">
        <v>-250</v>
      </c>
      <c r="AF24" s="15" t="n">
        <v>-1616</v>
      </c>
      <c r="AG24" s="15" t="n">
        <v>-1424</v>
      </c>
      <c r="AH24" s="15" t="n">
        <v>-1340</v>
      </c>
      <c r="AI24" s="15" t="n">
        <v>-636</v>
      </c>
      <c r="AJ24" s="15" t="n">
        <v>-392</v>
      </c>
      <c r="AK24" s="15" t="n">
        <v>-225</v>
      </c>
      <c r="AL24" s="15" t="n">
        <v>-87</v>
      </c>
      <c r="AM24" s="15" t="n">
        <v>1415</v>
      </c>
      <c r="AN24" s="15" t="n">
        <v>2195</v>
      </c>
      <c r="AO24" s="15" t="n">
        <v>2500</v>
      </c>
      <c r="AP24" s="15" t="n">
        <v>2644</v>
      </c>
      <c r="AQ24" s="15" t="n">
        <v>309</v>
      </c>
      <c r="AR24" s="15" t="n">
        <v>-482</v>
      </c>
      <c r="AS24" s="15" t="n">
        <v>-576</v>
      </c>
      <c r="AT24" s="15" t="n">
        <v>-406</v>
      </c>
      <c r="AU24" s="15" t="n">
        <v>-287</v>
      </c>
      <c r="AV24" s="15" t="n">
        <v>241</v>
      </c>
      <c r="AW24" s="15" t="n">
        <v>2281</v>
      </c>
      <c r="AX24" s="15" t="n">
        <v>1379</v>
      </c>
      <c r="AY24" s="15" t="n">
        <v>60</v>
      </c>
      <c r="AZ24" s="15" t="n">
        <v>289</v>
      </c>
      <c r="BA24" s="15" t="n">
        <v>1499</v>
      </c>
      <c r="BB24" s="15" t="n">
        <v>1339</v>
      </c>
      <c r="BC24" s="15" t="n">
        <v>862</v>
      </c>
      <c r="BD24" s="15" t="n">
        <v>-1041</v>
      </c>
      <c r="BE24" s="15" t="n">
        <v>-1142</v>
      </c>
      <c r="BF24" s="15" t="n">
        <v>-1283</v>
      </c>
      <c r="BG24" s="15" t="n">
        <v>-1270</v>
      </c>
      <c r="BH24" s="15" t="n">
        <v>-874</v>
      </c>
      <c r="BI24" s="15" t="n">
        <v>1119</v>
      </c>
      <c r="BJ24" s="15" t="n">
        <v>-474</v>
      </c>
      <c r="BK24" s="15" t="n">
        <v>515</v>
      </c>
      <c r="BL24" s="15" t="n">
        <v>1803</v>
      </c>
      <c r="BM24" s="15" t="n">
        <v>1739</v>
      </c>
      <c r="BN24" s="15" t="n">
        <v>1813</v>
      </c>
      <c r="BO24" s="15" t="n">
        <v>2150</v>
      </c>
      <c r="BP24" s="15" t="n">
        <v>966</v>
      </c>
      <c r="BQ24" s="15" t="n">
        <v>856</v>
      </c>
      <c r="BR24" s="15" t="n">
        <v>1224</v>
      </c>
      <c r="BS24" s="15" t="n">
        <v>1723</v>
      </c>
      <c r="BT24" s="15" t="n">
        <v>1770</v>
      </c>
      <c r="BU24" s="15" t="n">
        <v>2162</v>
      </c>
      <c r="BV24" s="15" t="n">
        <v>1653</v>
      </c>
      <c r="BW24" s="15" t="n">
        <v>629</v>
      </c>
      <c r="BX24" s="15" t="n">
        <v>620</v>
      </c>
      <c r="BY24" s="15" t="n">
        <v>1863</v>
      </c>
      <c r="BZ24" s="15" t="n">
        <v>2187</v>
      </c>
      <c r="CA24" s="15" t="n">
        <v>2338</v>
      </c>
      <c r="CB24" s="15" t="n">
        <v>877</v>
      </c>
      <c r="CC24" s="15" t="n">
        <v>736</v>
      </c>
      <c r="CD24" s="15" t="n">
        <v>2229</v>
      </c>
      <c r="CE24" s="15" t="n">
        <v>2706</v>
      </c>
      <c r="CF24" s="15" t="n">
        <v>3846</v>
      </c>
      <c r="CG24" s="15" t="n">
        <v>5871</v>
      </c>
      <c r="CH24" s="15" t="n">
        <v>5120</v>
      </c>
      <c r="CI24" s="15" t="n">
        <v>367</v>
      </c>
      <c r="CJ24" s="15" t="n">
        <v>678</v>
      </c>
      <c r="CK24" s="15" t="n">
        <v>736</v>
      </c>
      <c r="CL24" s="15" t="n">
        <v>916</v>
      </c>
      <c r="CM24" s="15" t="n">
        <v>784</v>
      </c>
      <c r="CN24" s="15" t="n">
        <v>-791</v>
      </c>
      <c r="CO24" s="15" t="n">
        <v>-921</v>
      </c>
      <c r="CP24" s="15" t="n">
        <v>-380</v>
      </c>
      <c r="CQ24" s="15" t="n">
        <v>-370</v>
      </c>
      <c r="CR24" s="15" t="n">
        <v>324</v>
      </c>
      <c r="CS24" s="15" t="n">
        <v>1301</v>
      </c>
      <c r="CT24" s="15" t="n">
        <v>181</v>
      </c>
      <c r="CU24" s="15" t="n">
        <v>193</v>
      </c>
      <c r="CV24" s="15" t="n">
        <v>903</v>
      </c>
      <c r="CW24" s="15" t="n">
        <v>793</v>
      </c>
      <c r="CX24" s="15" t="n">
        <v>942</v>
      </c>
      <c r="CY24" s="15" t="n">
        <v>585</v>
      </c>
      <c r="CZ24" s="15" t="n">
        <v>-1307</v>
      </c>
      <c r="DA24" s="15" t="n">
        <v>-1417</v>
      </c>
      <c r="DB24" s="15" t="n">
        <v>-965</v>
      </c>
      <c r="DC24" s="15" t="n">
        <v>-403</v>
      </c>
      <c r="DD24" s="15" t="n">
        <v>346</v>
      </c>
      <c r="DE24" s="15" t="n">
        <v>1564</v>
      </c>
      <c r="DF24" s="15" t="n">
        <v>937</v>
      </c>
      <c r="DG24" s="15" t="n">
        <v>-708</v>
      </c>
      <c r="DH24" s="15" t="n">
        <v>-920</v>
      </c>
      <c r="DI24" s="15" t="n">
        <v>-760</v>
      </c>
      <c r="DJ24" s="15" t="n">
        <v>-1527</v>
      </c>
      <c r="DK24" s="15" t="n">
        <v>-4053</v>
      </c>
      <c r="DL24" s="15" t="n">
        <v>-3892</v>
      </c>
      <c r="DM24" s="15" t="n">
        <v>-4559</v>
      </c>
      <c r="DN24" s="15" t="n">
        <v>-3400</v>
      </c>
      <c r="DO24" s="15" t="n">
        <v>-3511</v>
      </c>
      <c r="DP24" s="15" t="n">
        <v>-2867</v>
      </c>
      <c r="DQ24" s="15" t="n">
        <v>-1458</v>
      </c>
      <c r="DR24" s="15" t="n">
        <v>-1621</v>
      </c>
      <c r="DS24" s="15" t="n">
        <v>191</v>
      </c>
      <c r="DT24" s="15" t="n">
        <v>1547</v>
      </c>
      <c r="DU24" s="15" t="n">
        <v>2830</v>
      </c>
      <c r="DV24" s="15" t="n">
        <v>3781</v>
      </c>
      <c r="DW24" s="15" t="n">
        <v>2145</v>
      </c>
      <c r="DX24" s="15" t="n">
        <v>1886</v>
      </c>
      <c r="DY24" s="15" t="n">
        <v>1810</v>
      </c>
      <c r="DZ24" s="15" t="n">
        <v>2433</v>
      </c>
      <c r="EA24" s="15" t="n">
        <v>4914</v>
      </c>
      <c r="EB24" s="15" t="n">
        <v>5572</v>
      </c>
      <c r="EC24" s="15" t="n">
        <v>9053</v>
      </c>
      <c r="ED24" s="15" t="n">
        <v>7139</v>
      </c>
      <c r="EE24" s="15" t="n">
        <v>345</v>
      </c>
      <c r="EF24" s="15" t="n">
        <v>1437</v>
      </c>
      <c r="EG24" s="15" t="n">
        <v>2057</v>
      </c>
      <c r="EH24" s="15" t="n">
        <v>1759</v>
      </c>
      <c r="EI24" s="15" t="n">
        <v>10</v>
      </c>
      <c r="EJ24" s="15" t="n">
        <v>154</v>
      </c>
      <c r="EK24" s="15" t="n">
        <v>253</v>
      </c>
      <c r="EL24" s="15" t="n">
        <v>1491</v>
      </c>
      <c r="EM24" s="15" t="n">
        <v>2774</v>
      </c>
      <c r="EN24" s="15" t="n">
        <v>3661</v>
      </c>
      <c r="EO24" s="15" t="n">
        <v>4961</v>
      </c>
      <c r="EP24" s="15" t="n">
        <v>5068</v>
      </c>
      <c r="EQ24" s="15" t="n">
        <v>1087</v>
      </c>
      <c r="ER24" s="15" t="n">
        <v>2483</v>
      </c>
      <c r="ES24" s="15" t="n">
        <v>3880</v>
      </c>
      <c r="ET24" s="15" t="n">
        <v>3765</v>
      </c>
      <c r="EU24" s="15" t="n">
        <v>3950</v>
      </c>
      <c r="EV24" s="15" t="n">
        <v>2825</v>
      </c>
      <c r="EW24" s="15" t="n">
        <v>2863</v>
      </c>
      <c r="EX24" s="15" t="n">
        <v>3541</v>
      </c>
      <c r="EY24" s="15" t="n">
        <v>4624</v>
      </c>
      <c r="EZ24" s="15" t="n">
        <v>4959</v>
      </c>
      <c r="FA24" s="15" t="n">
        <v>7930</v>
      </c>
      <c r="FB24" s="15" t="n">
        <v>6517</v>
      </c>
      <c r="FC24" s="15" t="n">
        <v>-759</v>
      </c>
      <c r="FD24" s="15" t="n">
        <v>-845</v>
      </c>
      <c r="FE24" s="15" t="n">
        <v>265</v>
      </c>
      <c r="FF24" s="15" t="n">
        <v>154</v>
      </c>
      <c r="FG24" s="15" t="n">
        <v>-2426</v>
      </c>
      <c r="FH24" s="15" t="n">
        <v>-2723</v>
      </c>
      <c r="FI24" s="15" t="n">
        <v>-2716</v>
      </c>
      <c r="FJ24" s="15" t="n">
        <v>-2125</v>
      </c>
      <c r="FK24" s="15" t="n">
        <v>-1718</v>
      </c>
      <c r="FL24" s="15" t="n">
        <v>-895</v>
      </c>
      <c r="FM24" s="15" t="n">
        <v>1726</v>
      </c>
      <c r="FN24" s="15" t="n">
        <v>117</v>
      </c>
      <c r="FO24" s="15" t="n">
        <v>611</v>
      </c>
      <c r="FP24" s="15" t="n">
        <v>660</v>
      </c>
      <c r="FQ24" s="15" t="n">
        <v>30</v>
      </c>
      <c r="FR24" s="15" t="n">
        <v>-453</v>
      </c>
      <c r="FS24" s="15" t="n">
        <v>-746</v>
      </c>
      <c r="FT24" s="15" t="n">
        <v>-2831</v>
      </c>
      <c r="FU24" s="15" t="n">
        <v>-2522</v>
      </c>
      <c r="FV24" s="15" t="n">
        <v>-2111</v>
      </c>
      <c r="FW24" s="15" t="n">
        <v>-1332</v>
      </c>
      <c r="FX24" s="15" t="n">
        <v>-243</v>
      </c>
      <c r="FY24" s="15" t="n">
        <v>1955</v>
      </c>
      <c r="FZ24" s="15" t="n">
        <v>1246</v>
      </c>
      <c r="GA24" s="15" t="n">
        <v>-527</v>
      </c>
      <c r="GB24" s="15" t="n">
        <v>-140</v>
      </c>
      <c r="GC24" s="15" t="n">
        <v>573</v>
      </c>
      <c r="GD24" s="15" t="n">
        <v>136</v>
      </c>
      <c r="GE24" s="15" t="n">
        <v>-1339</v>
      </c>
      <c r="GF24" s="15" t="n">
        <v>-1492</v>
      </c>
      <c r="GG24" s="15" t="n">
        <v>-449</v>
      </c>
      <c r="GH24" s="15" t="n">
        <v>-328</v>
      </c>
      <c r="GI24" s="15" t="n">
        <v>118</v>
      </c>
      <c r="GJ24" s="15" t="n">
        <v>820</v>
      </c>
      <c r="GK24" s="15" t="n">
        <v>2629</v>
      </c>
      <c r="GL24" s="15" t="n">
        <v>1664</v>
      </c>
      <c r="GM24" s="15" t="n">
        <v>-156</v>
      </c>
      <c r="GN24" s="15" t="n">
        <v>434</v>
      </c>
      <c r="GO24" s="15" t="n">
        <v>482</v>
      </c>
      <c r="GP24" s="15" t="n">
        <v>475</v>
      </c>
      <c r="GQ24" s="15" t="n">
        <v>-941</v>
      </c>
      <c r="GR24" s="15" t="n">
        <v>-925</v>
      </c>
      <c r="GS24" s="15" t="n">
        <v>-753</v>
      </c>
      <c r="GT24" s="15" t="n">
        <v>965</v>
      </c>
      <c r="GU24" s="15" t="n">
        <v>1677</v>
      </c>
      <c r="GV24" s="15" t="n">
        <v>2467</v>
      </c>
      <c r="GW24" s="15" t="n">
        <v>4406</v>
      </c>
      <c r="GX24" s="15" t="n">
        <v>2481</v>
      </c>
      <c r="GY24" s="15" t="n">
        <v>-1013</v>
      </c>
      <c r="GZ24" s="15" t="n">
        <v>-1321</v>
      </c>
      <c r="HA24" s="15" t="n">
        <v>-852</v>
      </c>
      <c r="HB24" s="15" t="n">
        <v>-942</v>
      </c>
      <c r="HC24" s="15" t="n">
        <v>-2878</v>
      </c>
      <c r="HD24" s="15" t="n">
        <v>-3183</v>
      </c>
      <c r="HE24" s="15" t="n">
        <v>-3894</v>
      </c>
      <c r="HF24" s="15" t="n">
        <v>-3226</v>
      </c>
      <c r="HG24" s="15" t="n">
        <v>-2332</v>
      </c>
      <c r="HH24" s="15" t="n">
        <v>-1123</v>
      </c>
      <c r="HI24" s="15" t="n">
        <v>370</v>
      </c>
      <c r="HJ24" s="15" t="n">
        <v>-52</v>
      </c>
      <c r="HK24" s="15" t="n">
        <v>538</v>
      </c>
      <c r="HL24" s="15" t="n">
        <v>1026</v>
      </c>
      <c r="HM24" s="15" t="n">
        <v>1179</v>
      </c>
      <c r="HN24" s="15" t="n">
        <v>1355</v>
      </c>
      <c r="HO24" s="15" t="n">
        <v>49</v>
      </c>
      <c r="HP24" s="15" t="n">
        <v>-282</v>
      </c>
      <c r="HQ24" s="15" t="n">
        <v>-1020</v>
      </c>
      <c r="HR24" s="15" t="n">
        <v>518</v>
      </c>
      <c r="HS24" s="15" t="n">
        <v>1556</v>
      </c>
      <c r="HT24" s="15" t="n">
        <v>1951</v>
      </c>
      <c r="HU24" s="15" t="n">
        <v>3401</v>
      </c>
      <c r="HV24" s="15" t="n">
        <v>2518</v>
      </c>
      <c r="HW24" s="15" t="n">
        <v>-565</v>
      </c>
      <c r="HX24" s="15" t="n">
        <v>3</v>
      </c>
      <c r="HY24" s="15" t="n">
        <v>-893</v>
      </c>
      <c r="HZ24" s="15" t="n">
        <v>-2286</v>
      </c>
      <c r="IA24" s="15" t="n">
        <v>-3606</v>
      </c>
      <c r="IB24" s="15" t="n">
        <v>-3784</v>
      </c>
      <c r="IC24" s="15" t="n">
        <v>-5793</v>
      </c>
      <c r="ID24" s="15" t="n">
        <v>-3917</v>
      </c>
      <c r="IE24" s="15" t="n">
        <v>-3580</v>
      </c>
      <c r="IF24" s="15" t="n">
        <v>-3225</v>
      </c>
      <c r="IG24" s="15" t="n">
        <v>-2049</v>
      </c>
      <c r="IH24" s="15" t="n">
        <v>-1750</v>
      </c>
      <c r="II24" s="15" t="n">
        <v>-49</v>
      </c>
      <c r="IJ24" s="15" t="n">
        <v>945</v>
      </c>
      <c r="IK24" s="15" t="n">
        <v>-5</v>
      </c>
      <c r="IL24" s="15" t="n">
        <v>-2098</v>
      </c>
      <c r="IM24" s="15" t="n">
        <v>-5035</v>
      </c>
      <c r="IN24" s="15" t="n">
        <v>-5626</v>
      </c>
      <c r="IO24" s="15" t="n">
        <v>-7677</v>
      </c>
      <c r="IP24" s="15" t="n">
        <v>-6524</v>
      </c>
      <c r="IQ24" s="15" t="n">
        <v>-6040</v>
      </c>
      <c r="IR24" s="15" t="n">
        <v>-4744</v>
      </c>
      <c r="IS24" s="15" t="n">
        <v>-3210</v>
      </c>
      <c r="IT24" s="15" t="n">
        <v>-3966</v>
      </c>
      <c r="IU24" s="15" t="n">
        <v>233</v>
      </c>
      <c r="IV24" s="15" t="n">
        <v>536</v>
      </c>
      <c r="IW24" s="15" t="n">
        <v>308</v>
      </c>
      <c r="IX24" s="15" t="n">
        <v>152</v>
      </c>
      <c r="IY24" s="15" t="n">
        <v>-1053</v>
      </c>
      <c r="IZ24" s="15" t="n">
        <v>-1657</v>
      </c>
      <c r="JA24" s="15" t="n">
        <v>-656</v>
      </c>
      <c r="JB24" s="15" t="n">
        <v>510</v>
      </c>
      <c r="JC24" s="15" t="n">
        <v>1834</v>
      </c>
      <c r="JD24" s="15" t="n">
        <v>2666</v>
      </c>
      <c r="JE24" s="15" t="n">
        <v>5104</v>
      </c>
      <c r="JF24" s="15" t="n">
        <v>3614</v>
      </c>
      <c r="JG24" s="15" t="n">
        <v>-763</v>
      </c>
      <c r="JH24" s="15" t="n">
        <v>-32</v>
      </c>
      <c r="JI24" s="15" t="n">
        <v>106</v>
      </c>
      <c r="JJ24" s="15" t="n">
        <v>388</v>
      </c>
      <c r="JK24" s="15" t="n">
        <v>-1233</v>
      </c>
      <c r="JL24" s="15" t="n">
        <v>-855</v>
      </c>
      <c r="JM24" s="15" t="n">
        <v>-1337</v>
      </c>
      <c r="JN24" s="15" t="n">
        <v>-2039</v>
      </c>
      <c r="JO24" s="15" t="n">
        <v>-1498</v>
      </c>
      <c r="JP24" s="15" t="n">
        <v>-565</v>
      </c>
      <c r="JQ24" s="15" t="n">
        <v>911</v>
      </c>
      <c r="JR24" s="15" t="n">
        <v>463</v>
      </c>
      <c r="JS24" s="15" t="n">
        <v>-1033</v>
      </c>
      <c r="JT24" s="15" t="n">
        <v>399</v>
      </c>
      <c r="JU24" s="15" t="n">
        <v>304</v>
      </c>
      <c r="JV24" s="15" t="n">
        <v>-179</v>
      </c>
      <c r="JW24" s="15" t="n">
        <v>-791</v>
      </c>
      <c r="JX24" s="15" t="n">
        <v>-1116</v>
      </c>
      <c r="JY24" s="15" t="n">
        <v>-276</v>
      </c>
      <c r="JZ24" s="15" t="n">
        <v>-196</v>
      </c>
      <c r="KA24" s="15" t="n">
        <v>773</v>
      </c>
      <c r="KB24" s="15" t="n">
        <v>1944</v>
      </c>
      <c r="KC24" s="15" t="n">
        <v>4142</v>
      </c>
      <c r="KD24" s="15" t="n">
        <v>3660</v>
      </c>
      <c r="KE24" s="15" t="n">
        <v>-30</v>
      </c>
      <c r="KF24" s="15" t="n">
        <v>426</v>
      </c>
      <c r="KG24" s="15" t="n">
        <v>329</v>
      </c>
      <c r="KH24" s="15" t="n">
        <v>19</v>
      </c>
      <c r="KI24" s="15" t="n">
        <v>-1642</v>
      </c>
      <c r="KJ24" s="15" t="n">
        <v>-2430</v>
      </c>
      <c r="KK24" s="15" t="n">
        <v>-2339</v>
      </c>
      <c r="KL24" s="15" t="n">
        <v>-2185</v>
      </c>
      <c r="KM24" s="15" t="n">
        <v>-2154</v>
      </c>
      <c r="KN24" s="15" t="n">
        <v>-1459</v>
      </c>
      <c r="KO24" s="15" t="n">
        <v>-1273</v>
      </c>
      <c r="KP24" s="15" t="n">
        <v>-1989</v>
      </c>
      <c r="KQ24" s="15" t="n">
        <v>-258</v>
      </c>
      <c r="KR24" s="15" t="n">
        <v>263</v>
      </c>
      <c r="KS24" s="15" t="n">
        <v>403</v>
      </c>
      <c r="KT24" s="15" t="n">
        <v>-498</v>
      </c>
      <c r="KU24" s="15" t="n">
        <v>-1144</v>
      </c>
      <c r="KV24" s="15" t="n">
        <v>-1446</v>
      </c>
      <c r="KW24" s="15" t="n">
        <v>-1511</v>
      </c>
      <c r="KX24" s="15" t="n">
        <v>-1002</v>
      </c>
      <c r="KY24" s="15" t="n">
        <v>-1002</v>
      </c>
      <c r="KZ24" s="15" t="n">
        <v>-248</v>
      </c>
      <c r="LA24" s="15" t="n">
        <v>-407</v>
      </c>
      <c r="LB24" s="15" t="n">
        <v>-1588</v>
      </c>
      <c r="LC24" s="15" t="n">
        <v>808</v>
      </c>
      <c r="LD24" s="15" t="n">
        <v>2942</v>
      </c>
      <c r="LE24" s="15" t="n">
        <v>666</v>
      </c>
      <c r="LF24" s="15" t="n">
        <v>897</v>
      </c>
    </row>
    <row r="25">
      <c r="A25" s="14" t="s">
        <v>396</v>
      </c>
      <c r="B25" s="14" t="s">
        <v>397</v>
      </c>
      <c r="C25" s="15" t="n">
        <v>1639</v>
      </c>
      <c r="D25" s="15" t="n">
        <v>2015</v>
      </c>
      <c r="E25" s="15" t="n">
        <v>1843</v>
      </c>
      <c r="F25" s="15" t="n">
        <v>1430</v>
      </c>
      <c r="G25" s="15" t="n">
        <v>-913</v>
      </c>
      <c r="H25" s="15" t="n">
        <v>-915</v>
      </c>
      <c r="I25" s="15" t="n">
        <v>-606</v>
      </c>
      <c r="J25" s="15" t="n">
        <v>-707</v>
      </c>
      <c r="K25" s="15" t="n">
        <v>-368</v>
      </c>
      <c r="L25" s="15" t="n">
        <v>505</v>
      </c>
      <c r="M25" s="15" t="n">
        <v>705</v>
      </c>
      <c r="N25" s="15" t="n">
        <v>764</v>
      </c>
      <c r="O25" s="15" t="n">
        <v>2763</v>
      </c>
      <c r="P25" s="15" t="n">
        <v>3026</v>
      </c>
      <c r="Q25" s="15" t="n">
        <v>170</v>
      </c>
      <c r="R25" s="15" t="n">
        <v>-444</v>
      </c>
      <c r="S25" s="15" t="n">
        <v>715</v>
      </c>
      <c r="T25" s="15" t="n">
        <v>-200</v>
      </c>
      <c r="U25" s="15" t="n">
        <v>-1249</v>
      </c>
      <c r="V25" s="15" t="n">
        <v>-1089</v>
      </c>
      <c r="W25" s="15" t="n">
        <v>-2507</v>
      </c>
      <c r="X25" s="15" t="n">
        <v>-1053</v>
      </c>
      <c r="Y25" s="15" t="n">
        <v>-715</v>
      </c>
      <c r="Z25" s="15" t="n">
        <v>-816</v>
      </c>
      <c r="AA25" s="15" t="n">
        <v>2749</v>
      </c>
      <c r="AB25" s="15" t="n">
        <v>3035</v>
      </c>
      <c r="AC25" s="15" t="n">
        <v>37</v>
      </c>
      <c r="AD25" s="15" t="n">
        <v>898</v>
      </c>
      <c r="AE25" s="15" t="n">
        <v>-1712</v>
      </c>
      <c r="AF25" s="15" t="n">
        <v>-2379</v>
      </c>
      <c r="AG25" s="15" t="n">
        <v>-1454</v>
      </c>
      <c r="AH25" s="15" t="n">
        <v>-1195</v>
      </c>
      <c r="AI25" s="15" t="n">
        <v>-972</v>
      </c>
      <c r="AJ25" s="15" t="n">
        <v>-77</v>
      </c>
      <c r="AK25" s="15" t="n">
        <v>864</v>
      </c>
      <c r="AL25" s="15" t="n">
        <v>-870</v>
      </c>
      <c r="AM25" s="15" t="n">
        <v>2221</v>
      </c>
      <c r="AN25" s="15" t="n">
        <v>2574</v>
      </c>
      <c r="AO25" s="15" t="n">
        <v>3888</v>
      </c>
      <c r="AP25" s="15" t="n">
        <v>4331</v>
      </c>
      <c r="AQ25" s="15" t="n">
        <v>5117</v>
      </c>
      <c r="AR25" s="15" t="n">
        <v>2941</v>
      </c>
      <c r="AS25" s="15" t="n">
        <v>2625</v>
      </c>
      <c r="AT25" s="15" t="n">
        <v>2317</v>
      </c>
      <c r="AU25" s="15" t="n">
        <v>2570</v>
      </c>
      <c r="AV25" s="15" t="n">
        <v>3850</v>
      </c>
      <c r="AW25" s="15" t="n">
        <v>4871</v>
      </c>
      <c r="AX25" s="15" t="n">
        <v>6331</v>
      </c>
      <c r="AY25" s="15" t="n">
        <v>1212</v>
      </c>
      <c r="AZ25" s="15" t="n">
        <v>1755</v>
      </c>
      <c r="BA25" s="15" t="n">
        <v>2869</v>
      </c>
      <c r="BB25" s="15" t="n">
        <v>2912</v>
      </c>
      <c r="BC25" s="15" t="n">
        <v>120</v>
      </c>
      <c r="BD25" s="15" t="n">
        <v>3</v>
      </c>
      <c r="BE25" s="15" t="n">
        <v>445</v>
      </c>
      <c r="BF25" s="15" t="n">
        <v>106</v>
      </c>
      <c r="BG25" s="15" t="n">
        <v>550</v>
      </c>
      <c r="BH25" s="15" t="n">
        <v>1156</v>
      </c>
      <c r="BI25" s="15" t="n">
        <v>1663</v>
      </c>
      <c r="BJ25" s="15" t="n">
        <v>2462</v>
      </c>
      <c r="BK25" s="15" t="n">
        <v>2605</v>
      </c>
      <c r="BL25" s="15" t="n">
        <v>3158</v>
      </c>
      <c r="BM25" s="15" t="n">
        <v>1953</v>
      </c>
      <c r="BN25" s="15" t="n">
        <v>2052</v>
      </c>
      <c r="BO25" s="15" t="n">
        <v>2522</v>
      </c>
      <c r="BP25" s="15" t="n">
        <v>1460</v>
      </c>
      <c r="BQ25" s="15" t="n">
        <v>431</v>
      </c>
      <c r="BR25" s="15" t="n">
        <v>1217</v>
      </c>
      <c r="BS25" s="15" t="n">
        <v>1068</v>
      </c>
      <c r="BT25" s="15" t="n">
        <v>2450</v>
      </c>
      <c r="BU25" s="15" t="n">
        <v>4263</v>
      </c>
      <c r="BV25" s="15" t="n">
        <v>3622</v>
      </c>
      <c r="BW25" s="15" t="n">
        <v>3173</v>
      </c>
      <c r="BX25" s="15" t="n">
        <v>4617</v>
      </c>
      <c r="BY25" s="15" t="n">
        <v>4591</v>
      </c>
      <c r="BZ25" s="15" t="n">
        <v>4554</v>
      </c>
      <c r="CA25" s="15" t="n">
        <v>4459</v>
      </c>
      <c r="CB25" s="15" t="n">
        <v>3390</v>
      </c>
      <c r="CC25" s="15" t="n">
        <v>2735</v>
      </c>
      <c r="CD25" s="15" t="n">
        <v>3025</v>
      </c>
      <c r="CE25" s="15" t="n">
        <v>2653</v>
      </c>
      <c r="CF25" s="15" t="n">
        <v>3666</v>
      </c>
      <c r="CG25" s="15" t="n">
        <v>3466</v>
      </c>
      <c r="CH25" s="15" t="n">
        <v>509</v>
      </c>
      <c r="CI25" s="15" t="n">
        <v>3275</v>
      </c>
      <c r="CJ25" s="15" t="n">
        <v>3623</v>
      </c>
      <c r="CK25" s="15" t="n">
        <v>3229</v>
      </c>
      <c r="CL25" s="15" t="n">
        <v>2727</v>
      </c>
      <c r="CM25" s="15" t="n">
        <v>2868</v>
      </c>
      <c r="CN25" s="15" t="n">
        <v>1826</v>
      </c>
      <c r="CO25" s="15" t="n">
        <v>1324</v>
      </c>
      <c r="CP25" s="15" t="n">
        <v>983</v>
      </c>
      <c r="CQ25" s="15" t="n">
        <v>369</v>
      </c>
      <c r="CR25" s="15" t="n">
        <v>1826</v>
      </c>
      <c r="CS25" s="15" t="n">
        <v>3231</v>
      </c>
      <c r="CT25" s="15" t="n">
        <v>619</v>
      </c>
      <c r="CU25" s="15" t="n">
        <v>4840</v>
      </c>
      <c r="CV25" s="15" t="n">
        <v>6344</v>
      </c>
      <c r="CW25" s="15" t="n">
        <v>5624</v>
      </c>
      <c r="CX25" s="15" t="n">
        <v>6745</v>
      </c>
      <c r="CY25" s="15" t="n">
        <v>5893</v>
      </c>
      <c r="CZ25" s="15" t="n">
        <v>5086</v>
      </c>
      <c r="DA25" s="15" t="n">
        <v>5675</v>
      </c>
      <c r="DB25" s="15" t="n">
        <v>4058</v>
      </c>
      <c r="DC25" s="15" t="n">
        <v>3589</v>
      </c>
      <c r="DD25" s="15" t="n">
        <v>3084</v>
      </c>
      <c r="DE25" s="15" t="n">
        <v>1989</v>
      </c>
      <c r="DF25" s="15" t="n">
        <v>1220</v>
      </c>
      <c r="DG25" s="15" t="n">
        <v>1749</v>
      </c>
      <c r="DH25" s="15" t="n">
        <v>2113</v>
      </c>
      <c r="DI25" s="15" t="n">
        <v>2205</v>
      </c>
      <c r="DJ25" s="15" t="n">
        <v>1583</v>
      </c>
      <c r="DK25" s="15" t="n">
        <v>-568</v>
      </c>
      <c r="DL25" s="15" t="n">
        <v>-249</v>
      </c>
      <c r="DM25" s="15" t="n">
        <v>108</v>
      </c>
      <c r="DN25" s="15" t="n">
        <v>-376</v>
      </c>
      <c r="DO25" s="15" t="n">
        <v>-1960</v>
      </c>
      <c r="DP25" s="15" t="n">
        <v>-303</v>
      </c>
      <c r="DQ25" s="15" t="n">
        <v>365</v>
      </c>
      <c r="DR25" s="15" t="n">
        <v>-31</v>
      </c>
      <c r="DS25" s="15" t="n">
        <v>3187</v>
      </c>
      <c r="DT25" s="15" t="n">
        <v>3789</v>
      </c>
      <c r="DU25" s="15" t="n">
        <v>3820</v>
      </c>
      <c r="DV25" s="15" t="n">
        <v>3188</v>
      </c>
      <c r="DW25" s="15" t="n">
        <v>3332</v>
      </c>
      <c r="DX25" s="15" t="n">
        <v>2595</v>
      </c>
      <c r="DY25" s="15" t="n">
        <v>1962</v>
      </c>
      <c r="DZ25" s="15" t="n">
        <v>884</v>
      </c>
      <c r="EA25" s="15" t="n">
        <v>687</v>
      </c>
      <c r="EB25" s="15" t="n">
        <v>1400</v>
      </c>
      <c r="EC25" s="15" t="n">
        <v>2472</v>
      </c>
      <c r="ED25" s="15" t="n">
        <v>3014</v>
      </c>
      <c r="EE25" s="15" t="n">
        <v>1958</v>
      </c>
      <c r="EF25" s="15" t="n">
        <v>2897</v>
      </c>
      <c r="EG25" s="15" t="n">
        <v>2946</v>
      </c>
      <c r="EH25" s="15" t="n">
        <v>2611</v>
      </c>
      <c r="EI25" s="15" t="n">
        <v>2147</v>
      </c>
      <c r="EJ25" s="15" t="n">
        <v>-11</v>
      </c>
      <c r="EK25" s="15" t="n">
        <v>312</v>
      </c>
      <c r="EL25" s="15" t="n">
        <v>629</v>
      </c>
      <c r="EM25" s="15" t="n">
        <v>23</v>
      </c>
      <c r="EN25" s="15" t="n">
        <v>-153</v>
      </c>
      <c r="EO25" s="15" t="n">
        <v>978</v>
      </c>
      <c r="EP25" s="15" t="n">
        <v>377</v>
      </c>
      <c r="EQ25" s="15" t="n">
        <v>2174</v>
      </c>
      <c r="ER25" s="15" t="n">
        <v>3662</v>
      </c>
      <c r="ES25" s="15" t="n">
        <v>5011</v>
      </c>
      <c r="ET25" s="15" t="n">
        <v>4286</v>
      </c>
      <c r="EU25" s="15" t="n">
        <v>4276</v>
      </c>
      <c r="EV25" s="15" t="n">
        <v>3839</v>
      </c>
      <c r="EW25" s="15" t="n">
        <v>4352</v>
      </c>
      <c r="EX25" s="15" t="n">
        <v>3590</v>
      </c>
      <c r="EY25" s="15" t="n">
        <v>3073</v>
      </c>
      <c r="EZ25" s="15" t="n">
        <v>3956</v>
      </c>
      <c r="FA25" s="15" t="n">
        <v>5024</v>
      </c>
      <c r="FB25" s="15" t="n">
        <v>3752</v>
      </c>
      <c r="FC25" s="15" t="n">
        <v>1205</v>
      </c>
      <c r="FD25" s="15" t="n">
        <v>1418</v>
      </c>
      <c r="FE25" s="15" t="n">
        <v>1634</v>
      </c>
      <c r="FF25" s="15" t="n">
        <v>942</v>
      </c>
      <c r="FG25" s="15" t="n">
        <v>222</v>
      </c>
      <c r="FH25" s="15" t="n">
        <v>-1031</v>
      </c>
      <c r="FI25" s="15" t="n">
        <v>-2286</v>
      </c>
      <c r="FJ25" s="15" t="n">
        <v>-3261</v>
      </c>
      <c r="FK25" s="15" t="n">
        <v>-4340</v>
      </c>
      <c r="FL25" s="15" t="n">
        <v>-2219</v>
      </c>
      <c r="FM25" s="15" t="n">
        <v>-661</v>
      </c>
      <c r="FN25" s="15" t="n">
        <v>-454</v>
      </c>
      <c r="FO25" s="15" t="n">
        <v>1885</v>
      </c>
      <c r="FP25" s="15" t="n">
        <v>2089</v>
      </c>
      <c r="FQ25" s="15" t="n">
        <v>3589</v>
      </c>
      <c r="FR25" s="15" t="n">
        <v>3958</v>
      </c>
      <c r="FS25" s="15" t="n">
        <v>3889</v>
      </c>
      <c r="FT25" s="15" t="n">
        <v>3803</v>
      </c>
      <c r="FU25" s="15" t="n">
        <v>1541</v>
      </c>
      <c r="FV25" s="15" t="n">
        <v>-95</v>
      </c>
      <c r="FW25" s="15" t="n">
        <v>1372</v>
      </c>
      <c r="FX25" s="15" t="n">
        <v>2589</v>
      </c>
      <c r="FY25" s="15" t="n">
        <v>3622</v>
      </c>
      <c r="FZ25" s="15" t="n">
        <v>4083</v>
      </c>
      <c r="GA25" s="15" t="n">
        <v>1747</v>
      </c>
      <c r="GB25" s="15" t="n">
        <v>2306</v>
      </c>
      <c r="GC25" s="15" t="n">
        <v>1781</v>
      </c>
      <c r="GD25" s="15" t="n">
        <v>1062</v>
      </c>
      <c r="GE25" s="15" t="n">
        <v>1285</v>
      </c>
      <c r="GF25" s="15" t="n">
        <v>2617</v>
      </c>
      <c r="GG25" s="15" t="n">
        <v>-289</v>
      </c>
      <c r="GH25" s="15" t="n">
        <v>-2732</v>
      </c>
      <c r="GI25" s="15" t="n">
        <v>-22</v>
      </c>
      <c r="GJ25" s="15" t="n">
        <v>1417</v>
      </c>
      <c r="GK25" s="15" t="n">
        <v>3258</v>
      </c>
      <c r="GL25" s="15" t="n">
        <v>2213</v>
      </c>
      <c r="GM25" s="15" t="n">
        <v>863</v>
      </c>
      <c r="GN25" s="15" t="n">
        <v>897</v>
      </c>
      <c r="GO25" s="15" t="n">
        <v>1076</v>
      </c>
      <c r="GP25" s="15" t="n">
        <v>1176</v>
      </c>
      <c r="GQ25" s="15" t="n">
        <v>2163</v>
      </c>
      <c r="GR25" s="15" t="n">
        <v>2609</v>
      </c>
      <c r="GS25" s="15" t="n">
        <v>67</v>
      </c>
      <c r="GT25" s="15" t="n">
        <v>494</v>
      </c>
      <c r="GU25" s="15" t="n">
        <v>179</v>
      </c>
      <c r="GV25" s="15" t="n">
        <v>1570</v>
      </c>
      <c r="GW25" s="15" t="n">
        <v>2658</v>
      </c>
      <c r="GX25" s="15" t="n">
        <v>2227</v>
      </c>
      <c r="GY25" s="15" t="n">
        <v>1309</v>
      </c>
      <c r="GZ25" s="15" t="n">
        <v>2316</v>
      </c>
      <c r="HA25" s="15" t="n">
        <v>2996</v>
      </c>
      <c r="HB25" s="15" t="n">
        <v>2556</v>
      </c>
      <c r="HC25" s="15" t="n">
        <v>2309</v>
      </c>
      <c r="HD25" s="15" t="n">
        <v>1052</v>
      </c>
      <c r="HE25" s="15" t="n">
        <v>-841</v>
      </c>
      <c r="HF25" s="15" t="n">
        <v>429</v>
      </c>
      <c r="HG25" s="15" t="n">
        <v>11</v>
      </c>
      <c r="HH25" s="15" t="n">
        <v>977</v>
      </c>
      <c r="HI25" s="15" t="n">
        <v>897</v>
      </c>
      <c r="HJ25" s="15" t="n">
        <v>-187</v>
      </c>
      <c r="HK25" s="15" t="n">
        <v>2660</v>
      </c>
      <c r="HL25" s="15" t="n">
        <v>3044</v>
      </c>
      <c r="HM25" s="15" t="n">
        <v>3195</v>
      </c>
      <c r="HN25" s="15" t="n">
        <v>2865</v>
      </c>
      <c r="HO25" s="15" t="n">
        <v>3238</v>
      </c>
      <c r="HP25" s="15" t="n">
        <v>1839</v>
      </c>
      <c r="HQ25" s="15" t="n">
        <v>1559</v>
      </c>
      <c r="HR25" s="15" t="n">
        <v>-110</v>
      </c>
      <c r="HS25" s="15" t="n">
        <v>2287</v>
      </c>
      <c r="HT25" s="15" t="n">
        <v>1227</v>
      </c>
      <c r="HU25" s="15" t="n">
        <v>2330</v>
      </c>
      <c r="HV25" s="15" t="n">
        <v>1162</v>
      </c>
      <c r="HW25" s="15" t="n">
        <v>2956</v>
      </c>
      <c r="HX25" s="15" t="n">
        <v>3490</v>
      </c>
      <c r="HY25" s="15" t="n">
        <v>6602</v>
      </c>
      <c r="HZ25" s="15" t="n">
        <v>6910</v>
      </c>
      <c r="IA25" s="15" t="n">
        <v>8389</v>
      </c>
      <c r="IB25" s="15" t="n">
        <v>7636</v>
      </c>
      <c r="IC25" s="15" t="n">
        <v>6740</v>
      </c>
      <c r="ID25" s="15" t="n">
        <v>5484</v>
      </c>
      <c r="IE25" s="15" t="n">
        <v>7846</v>
      </c>
      <c r="IF25" s="15" t="n">
        <v>9570</v>
      </c>
      <c r="IG25" s="15" t="n">
        <v>10345</v>
      </c>
      <c r="IH25" s="15" t="n">
        <v>7883</v>
      </c>
      <c r="II25" s="15" t="n">
        <v>5820</v>
      </c>
      <c r="IJ25" s="15" t="n">
        <v>6163</v>
      </c>
      <c r="IK25" s="15" t="n">
        <v>1150</v>
      </c>
      <c r="IL25" s="15" t="n">
        <v>-5970</v>
      </c>
      <c r="IM25" s="15" t="n">
        <v>-6083</v>
      </c>
      <c r="IN25" s="15" t="n">
        <v>-3982</v>
      </c>
      <c r="IO25" s="15" t="n">
        <v>-4053</v>
      </c>
      <c r="IP25" s="15" t="n">
        <v>-4939</v>
      </c>
      <c r="IQ25" s="15" t="n">
        <v>-2423</v>
      </c>
      <c r="IR25" s="15" t="n">
        <v>-2626</v>
      </c>
      <c r="IS25" s="15" t="n">
        <v>-1771</v>
      </c>
      <c r="IT25" s="15" t="n">
        <v>-2390</v>
      </c>
      <c r="IU25" s="15" t="n">
        <v>1737</v>
      </c>
      <c r="IV25" s="15" t="n">
        <v>2751</v>
      </c>
      <c r="IW25" s="15" t="n">
        <v>2913</v>
      </c>
      <c r="IX25" s="15" t="n">
        <v>4379</v>
      </c>
      <c r="IY25" s="15" t="n">
        <v>5546</v>
      </c>
      <c r="IZ25" s="15" t="n">
        <v>6094</v>
      </c>
      <c r="JA25" s="15" t="n">
        <v>5640</v>
      </c>
      <c r="JB25" s="15" t="n">
        <v>5345</v>
      </c>
      <c r="JC25" s="15" t="n">
        <v>6389</v>
      </c>
      <c r="JD25" s="15" t="n">
        <v>7419</v>
      </c>
      <c r="JE25" s="15" t="n">
        <v>8493</v>
      </c>
      <c r="JF25" s="15" t="n">
        <v>5663</v>
      </c>
      <c r="JG25" s="15" t="n">
        <v>4660</v>
      </c>
      <c r="JH25" s="15" t="n">
        <v>5546</v>
      </c>
      <c r="JI25" s="15" t="n">
        <v>5428</v>
      </c>
      <c r="JJ25" s="15" t="n">
        <v>6221</v>
      </c>
      <c r="JK25" s="15" t="n">
        <v>6145</v>
      </c>
      <c r="JL25" s="15" t="n">
        <v>5446</v>
      </c>
      <c r="JM25" s="15" t="n">
        <v>4721</v>
      </c>
      <c r="JN25" s="15" t="n">
        <v>5183</v>
      </c>
      <c r="JO25" s="15" t="n">
        <v>6618</v>
      </c>
      <c r="JP25" s="15" t="n">
        <v>7754</v>
      </c>
      <c r="JQ25" s="15" t="n">
        <v>9175</v>
      </c>
      <c r="JR25" s="15" t="n">
        <v>6407</v>
      </c>
      <c r="JS25" s="15" t="n">
        <v>3306</v>
      </c>
      <c r="JT25" s="15" t="n">
        <v>4405</v>
      </c>
      <c r="JU25" s="15" t="n">
        <v>3940</v>
      </c>
      <c r="JV25" s="15" t="n">
        <v>4323</v>
      </c>
      <c r="JW25" s="15" t="n">
        <v>4729</v>
      </c>
      <c r="JX25" s="15" t="n">
        <v>4840</v>
      </c>
      <c r="JY25" s="15" t="n">
        <v>3733</v>
      </c>
      <c r="JZ25" s="15" t="n">
        <v>6101</v>
      </c>
      <c r="KA25" s="15" t="n">
        <v>7038</v>
      </c>
      <c r="KB25" s="15" t="n">
        <v>8587</v>
      </c>
      <c r="KC25" s="15" t="n">
        <v>9322</v>
      </c>
      <c r="KD25" s="15" t="n">
        <v>4522</v>
      </c>
      <c r="KE25" s="15" t="n">
        <v>3696</v>
      </c>
      <c r="KF25" s="15" t="n">
        <v>5244</v>
      </c>
      <c r="KG25" s="15" t="n">
        <v>3870</v>
      </c>
      <c r="KH25" s="15" t="n">
        <v>4771</v>
      </c>
      <c r="KI25" s="15" t="n">
        <v>3010</v>
      </c>
      <c r="KJ25" s="15" t="n">
        <v>2644</v>
      </c>
      <c r="KK25" s="15" t="n">
        <v>3649</v>
      </c>
      <c r="KL25" s="15" t="n">
        <v>2336</v>
      </c>
      <c r="KM25" s="15" t="n">
        <v>1954</v>
      </c>
      <c r="KN25" s="15" t="n">
        <v>2845</v>
      </c>
      <c r="KO25" s="15" t="n">
        <v>2469</v>
      </c>
      <c r="KP25" s="15" t="n">
        <v>-1160</v>
      </c>
      <c r="KQ25" s="15" t="n">
        <v>2341</v>
      </c>
      <c r="KR25" s="15" t="n">
        <v>4069</v>
      </c>
      <c r="KS25" s="15" t="n">
        <v>3828</v>
      </c>
      <c r="KT25" s="15" t="n">
        <v>1742</v>
      </c>
      <c r="KU25" s="15" t="n">
        <v>517</v>
      </c>
      <c r="KV25" s="15" t="n">
        <v>249</v>
      </c>
      <c r="KW25" s="15" t="n">
        <v>524</v>
      </c>
      <c r="KX25" s="15" t="n">
        <v>1852</v>
      </c>
      <c r="KY25" s="15" t="n">
        <v>3736</v>
      </c>
      <c r="KZ25" s="15" t="n">
        <v>4602</v>
      </c>
      <c r="LA25" s="15" t="n">
        <v>4499</v>
      </c>
      <c r="LB25" s="15" t="n">
        <v>-384</v>
      </c>
      <c r="LC25" s="15" t="n">
        <v>3673</v>
      </c>
      <c r="LD25" s="15" t="n">
        <v>4534</v>
      </c>
      <c r="LE25" s="15" t="n">
        <v>3321</v>
      </c>
      <c r="LF25" s="15" t="n">
        <v>2502</v>
      </c>
    </row>
    <row r="26">
      <c r="A26" s="14" t="s">
        <v>398</v>
      </c>
      <c r="B26" s="14" t="s">
        <v>399</v>
      </c>
      <c r="C26" s="15" t="n">
        <v>8036</v>
      </c>
      <c r="D26" s="15" t="n">
        <v>11451</v>
      </c>
      <c r="E26" s="15" t="n">
        <v>15815</v>
      </c>
      <c r="F26" s="15" t="n">
        <v>11440</v>
      </c>
      <c r="G26" s="15" t="n">
        <v>16989</v>
      </c>
      <c r="H26" s="15" t="n">
        <v>19720</v>
      </c>
      <c r="I26" s="15" t="n">
        <v>23588</v>
      </c>
      <c r="J26" s="15" t="n">
        <v>25344</v>
      </c>
      <c r="K26" s="15" t="n">
        <v>24271</v>
      </c>
      <c r="L26" s="15" t="n">
        <v>26723</v>
      </c>
      <c r="M26" s="15" t="n">
        <v>28946</v>
      </c>
      <c r="N26" s="15" t="n">
        <v>11083</v>
      </c>
      <c r="O26" s="15" t="n">
        <v>7000</v>
      </c>
      <c r="P26" s="15" t="n">
        <v>7564</v>
      </c>
      <c r="Q26" s="15" t="n">
        <v>5015</v>
      </c>
      <c r="R26" s="15" t="n">
        <v>3589</v>
      </c>
      <c r="S26" s="15" t="n">
        <v>2499</v>
      </c>
      <c r="T26" s="15" t="n">
        <v>1159</v>
      </c>
      <c r="U26" s="15" t="n">
        <v>3300</v>
      </c>
      <c r="V26" s="15" t="n">
        <v>2238</v>
      </c>
      <c r="W26" s="15" t="n">
        <v>-809</v>
      </c>
      <c r="X26" s="15" t="n">
        <v>2867</v>
      </c>
      <c r="Y26" s="15" t="n">
        <v>3465</v>
      </c>
      <c r="Z26" s="15" t="n">
        <v>-10665</v>
      </c>
      <c r="AA26" s="15" t="n">
        <v>3798</v>
      </c>
      <c r="AB26" s="15" t="n">
        <v>6264</v>
      </c>
      <c r="AC26" s="15" t="n">
        <v>3071</v>
      </c>
      <c r="AD26" s="15" t="n">
        <v>12465</v>
      </c>
      <c r="AE26" s="15" t="n">
        <v>14975</v>
      </c>
      <c r="AF26" s="15" t="n">
        <v>12904</v>
      </c>
      <c r="AG26" s="15" t="n">
        <v>17292</v>
      </c>
      <c r="AH26" s="15" t="n">
        <v>16548</v>
      </c>
      <c r="AI26" s="15" t="n">
        <v>19849</v>
      </c>
      <c r="AJ26" s="15" t="n">
        <v>22262</v>
      </c>
      <c r="AK26" s="15" t="n">
        <v>21351</v>
      </c>
      <c r="AL26" s="15" t="n">
        <v>9241</v>
      </c>
      <c r="AM26" s="15" t="n">
        <v>3601</v>
      </c>
      <c r="AN26" s="15" t="n">
        <v>6464</v>
      </c>
      <c r="AO26" s="15" t="n">
        <v>9213</v>
      </c>
      <c r="AP26" s="15" t="n">
        <v>6465</v>
      </c>
      <c r="AQ26" s="15" t="n">
        <v>3891</v>
      </c>
      <c r="AR26" s="15" t="n">
        <v>4855</v>
      </c>
      <c r="AS26" s="15" t="n">
        <v>3503</v>
      </c>
      <c r="AT26" s="15" t="n">
        <v>1414</v>
      </c>
      <c r="AU26" s="15" t="n">
        <v>4844</v>
      </c>
      <c r="AV26" s="15" t="n">
        <v>8479</v>
      </c>
      <c r="AW26" s="15" t="n">
        <v>6383</v>
      </c>
      <c r="AX26" s="15" t="n">
        <v>-2810</v>
      </c>
      <c r="AY26" s="15" t="n">
        <v>1696</v>
      </c>
      <c r="AZ26" s="15" t="n">
        <v>5085</v>
      </c>
      <c r="BA26" s="15" t="n">
        <v>12416</v>
      </c>
      <c r="BB26" s="15" t="n">
        <v>11718</v>
      </c>
      <c r="BC26" s="15" t="n">
        <v>15010</v>
      </c>
      <c r="BD26" s="15" t="n">
        <v>18027</v>
      </c>
      <c r="BE26" s="15" t="n">
        <v>16236</v>
      </c>
      <c r="BF26" s="15" t="n">
        <v>18821</v>
      </c>
      <c r="BG26" s="15" t="n">
        <v>23464</v>
      </c>
      <c r="BH26" s="15" t="n">
        <v>25461</v>
      </c>
      <c r="BI26" s="15" t="n">
        <v>30219</v>
      </c>
      <c r="BJ26" s="15" t="n">
        <v>17413</v>
      </c>
      <c r="BK26" s="15" t="n">
        <v>5183</v>
      </c>
      <c r="BL26" s="15" t="n">
        <v>10495</v>
      </c>
      <c r="BM26" s="15" t="n">
        <v>12238</v>
      </c>
      <c r="BN26" s="15" t="n">
        <v>15197</v>
      </c>
      <c r="BO26" s="15" t="n">
        <v>17261</v>
      </c>
      <c r="BP26" s="15" t="n">
        <v>19344</v>
      </c>
      <c r="BQ26" s="15" t="n">
        <v>19533</v>
      </c>
      <c r="BR26" s="15" t="n">
        <v>25784</v>
      </c>
      <c r="BS26" s="15" t="n">
        <v>28191</v>
      </c>
      <c r="BT26" s="15" t="n">
        <v>35022</v>
      </c>
      <c r="BU26" s="15" t="n">
        <v>39552</v>
      </c>
      <c r="BV26" s="15" t="n">
        <v>25913</v>
      </c>
      <c r="BW26" s="15" t="n">
        <v>7276</v>
      </c>
      <c r="BX26" s="15" t="n">
        <v>12665</v>
      </c>
      <c r="BY26" s="15" t="n">
        <v>17288</v>
      </c>
      <c r="BZ26" s="15" t="n">
        <v>17433</v>
      </c>
      <c r="CA26" s="15" t="n">
        <v>24044</v>
      </c>
      <c r="CB26" s="15" t="n">
        <v>28171</v>
      </c>
      <c r="CC26" s="15" t="n">
        <v>33587</v>
      </c>
      <c r="CD26" s="15" t="n">
        <v>38486</v>
      </c>
      <c r="CE26" s="15" t="n">
        <v>39724</v>
      </c>
      <c r="CF26" s="15" t="n">
        <v>48304</v>
      </c>
      <c r="CG26" s="15" t="n">
        <v>50280</v>
      </c>
      <c r="CH26" s="15" t="n">
        <v>36271</v>
      </c>
      <c r="CI26" s="15" t="n">
        <v>7979</v>
      </c>
      <c r="CJ26" s="15" t="n">
        <v>14954</v>
      </c>
      <c r="CK26" s="15" t="n">
        <v>18592</v>
      </c>
      <c r="CL26" s="15" t="n">
        <v>21144</v>
      </c>
      <c r="CM26" s="15" t="n">
        <v>23502</v>
      </c>
      <c r="CN26" s="15" t="n">
        <v>23698</v>
      </c>
      <c r="CO26" s="15" t="n">
        <v>28571</v>
      </c>
      <c r="CP26" s="15" t="n">
        <v>31689</v>
      </c>
      <c r="CQ26" s="15" t="n">
        <v>33016</v>
      </c>
      <c r="CR26" s="15" t="n">
        <v>40593</v>
      </c>
      <c r="CS26" s="15" t="n">
        <v>43771</v>
      </c>
      <c r="CT26" s="15" t="n">
        <v>27891</v>
      </c>
      <c r="CU26" s="15" t="n">
        <v>7171</v>
      </c>
      <c r="CV26" s="15" t="n">
        <v>11861</v>
      </c>
      <c r="CW26" s="15" t="n">
        <v>12860</v>
      </c>
      <c r="CX26" s="15" t="n">
        <v>19069</v>
      </c>
      <c r="CY26" s="15" t="n">
        <v>19950</v>
      </c>
      <c r="CZ26" s="15" t="n">
        <v>27227</v>
      </c>
      <c r="DA26" s="15" t="n">
        <v>31275</v>
      </c>
      <c r="DB26" s="15" t="n">
        <v>31950</v>
      </c>
      <c r="DC26" s="15" t="n">
        <v>34803</v>
      </c>
      <c r="DD26" s="15" t="n">
        <v>32722</v>
      </c>
      <c r="DE26" s="15" t="n">
        <v>25828</v>
      </c>
      <c r="DF26" s="15" t="n">
        <v>4488</v>
      </c>
      <c r="DG26" s="15" t="n">
        <v>-11096</v>
      </c>
      <c r="DH26" s="15" t="n">
        <v>-16746</v>
      </c>
      <c r="DI26" s="15" t="n">
        <v>-19400</v>
      </c>
      <c r="DJ26" s="15" t="n">
        <v>-23233</v>
      </c>
      <c r="DK26" s="15" t="n">
        <v>-26532</v>
      </c>
      <c r="DL26" s="15" t="n">
        <v>-22614</v>
      </c>
      <c r="DM26" s="15" t="n">
        <v>-24860</v>
      </c>
      <c r="DN26" s="15" t="n">
        <v>-20364</v>
      </c>
      <c r="DO26" s="15" t="n">
        <v>-18468</v>
      </c>
      <c r="DP26" s="15" t="n">
        <v>-14273</v>
      </c>
      <c r="DQ26" s="15" t="n">
        <v>-10265</v>
      </c>
      <c r="DR26" s="15" t="n">
        <v>-21900</v>
      </c>
      <c r="DS26" s="15" t="n">
        <v>6459</v>
      </c>
      <c r="DT26" s="15" t="n">
        <v>16438</v>
      </c>
      <c r="DU26" s="15" t="n">
        <v>27371</v>
      </c>
      <c r="DV26" s="15" t="n">
        <v>32014</v>
      </c>
      <c r="DW26" s="15" t="n">
        <v>34785</v>
      </c>
      <c r="DX26" s="15" t="n">
        <v>41087</v>
      </c>
      <c r="DY26" s="15" t="n">
        <v>43240</v>
      </c>
      <c r="DZ26" s="15" t="n">
        <v>48138</v>
      </c>
      <c r="EA26" s="15" t="n">
        <v>55407</v>
      </c>
      <c r="EB26" s="15" t="n">
        <v>62980</v>
      </c>
      <c r="EC26" s="15" t="n">
        <v>66924</v>
      </c>
      <c r="ED26" s="15" t="n">
        <v>51849</v>
      </c>
      <c r="EE26" s="15" t="n">
        <v>4780</v>
      </c>
      <c r="EF26" s="15" t="n">
        <v>10997</v>
      </c>
      <c r="EG26" s="15" t="n">
        <v>19003</v>
      </c>
      <c r="EH26" s="15" t="n">
        <v>22154</v>
      </c>
      <c r="EI26" s="15" t="n">
        <v>27961</v>
      </c>
      <c r="EJ26" s="15" t="n">
        <v>30856</v>
      </c>
      <c r="EK26" s="15" t="n">
        <v>32293</v>
      </c>
      <c r="EL26" s="15" t="n">
        <v>38970</v>
      </c>
      <c r="EM26" s="15" t="n">
        <v>44322</v>
      </c>
      <c r="EN26" s="15" t="n">
        <v>48768</v>
      </c>
      <c r="EO26" s="15" t="n">
        <v>50146</v>
      </c>
      <c r="EP26" s="15" t="n">
        <v>34770</v>
      </c>
      <c r="EQ26" s="15" t="n">
        <v>5762</v>
      </c>
      <c r="ER26" s="15" t="n">
        <v>13931</v>
      </c>
      <c r="ES26" s="15" t="n">
        <v>21080</v>
      </c>
      <c r="ET26" s="15" t="n">
        <v>23052</v>
      </c>
      <c r="EU26" s="15" t="n">
        <v>31418</v>
      </c>
      <c r="EV26" s="15" t="n">
        <v>37230</v>
      </c>
      <c r="EW26" s="15" t="n">
        <v>38958</v>
      </c>
      <c r="EX26" s="15" t="n">
        <v>42435</v>
      </c>
      <c r="EY26" s="15" t="n">
        <v>45546</v>
      </c>
      <c r="EZ26" s="15" t="n">
        <v>48028</v>
      </c>
      <c r="FA26" s="15" t="n">
        <v>49017</v>
      </c>
      <c r="FB26" s="15" t="n">
        <v>32805</v>
      </c>
      <c r="FC26" s="15" t="n">
        <v>7049</v>
      </c>
      <c r="FD26" s="15" t="n">
        <v>8319</v>
      </c>
      <c r="FE26" s="15" t="n">
        <v>8611</v>
      </c>
      <c r="FF26" s="15" t="n">
        <v>11704</v>
      </c>
      <c r="FG26" s="15" t="n">
        <v>10663</v>
      </c>
      <c r="FH26" s="15" t="n">
        <v>12976</v>
      </c>
      <c r="FI26" s="15" t="n">
        <v>16710</v>
      </c>
      <c r="FJ26" s="15" t="n">
        <v>18821</v>
      </c>
      <c r="FK26" s="15" t="n">
        <v>23989</v>
      </c>
      <c r="FL26" s="15" t="n">
        <v>30964</v>
      </c>
      <c r="FM26" s="15" t="n">
        <v>36922</v>
      </c>
      <c r="FN26" s="15" t="n">
        <v>22162</v>
      </c>
      <c r="FO26" s="15" t="n">
        <v>4955</v>
      </c>
      <c r="FP26" s="15" t="n">
        <v>10832</v>
      </c>
      <c r="FQ26" s="15" t="n">
        <v>15411</v>
      </c>
      <c r="FR26" s="15" t="n">
        <v>21033</v>
      </c>
      <c r="FS26" s="15" t="n">
        <v>24946</v>
      </c>
      <c r="FT26" s="15" t="n">
        <v>28411</v>
      </c>
      <c r="FU26" s="15" t="n">
        <v>33292</v>
      </c>
      <c r="FV26" s="15" t="n">
        <v>35900</v>
      </c>
      <c r="FW26" s="15" t="n">
        <v>42842</v>
      </c>
      <c r="FX26" s="15" t="n">
        <v>50741</v>
      </c>
      <c r="FY26" s="15" t="n">
        <v>55294</v>
      </c>
      <c r="FZ26" s="15" t="n">
        <v>39354</v>
      </c>
      <c r="GA26" s="15" t="n">
        <v>7818</v>
      </c>
      <c r="GB26" s="15" t="n">
        <v>15731</v>
      </c>
      <c r="GC26" s="15" t="n">
        <v>23550</v>
      </c>
      <c r="GD26" s="15" t="n">
        <v>29022</v>
      </c>
      <c r="GE26" s="15" t="n">
        <v>30531</v>
      </c>
      <c r="GF26" s="15" t="n">
        <v>37078</v>
      </c>
      <c r="GG26" s="15" t="n">
        <v>38688</v>
      </c>
      <c r="GH26" s="15" t="n">
        <v>42046</v>
      </c>
      <c r="GI26" s="15" t="n">
        <v>48397</v>
      </c>
      <c r="GJ26" s="15" t="n">
        <v>53441</v>
      </c>
      <c r="GK26" s="15" t="n">
        <v>58029</v>
      </c>
      <c r="GL26" s="15" t="n">
        <v>35695</v>
      </c>
      <c r="GM26" s="15" t="n">
        <v>8999</v>
      </c>
      <c r="GN26" s="15" t="n">
        <v>19842</v>
      </c>
      <c r="GO26" s="15" t="n">
        <v>20904</v>
      </c>
      <c r="GP26" s="15" t="n">
        <v>25106</v>
      </c>
      <c r="GQ26" s="15" t="n">
        <v>27277</v>
      </c>
      <c r="GR26" s="15" t="n">
        <v>34766</v>
      </c>
      <c r="GS26" s="15" t="n">
        <v>33227</v>
      </c>
      <c r="GT26" s="15" t="n">
        <v>38916</v>
      </c>
      <c r="GU26" s="15" t="n">
        <v>47009</v>
      </c>
      <c r="GV26" s="15" t="n">
        <v>53011</v>
      </c>
      <c r="GW26" s="15" t="n">
        <v>58200</v>
      </c>
      <c r="GX26" s="15" t="n">
        <v>37486</v>
      </c>
      <c r="GY26" s="15" t="n">
        <v>9160</v>
      </c>
      <c r="GZ26" s="15" t="n">
        <v>19387</v>
      </c>
      <c r="HA26" s="15" t="n">
        <v>25754</v>
      </c>
      <c r="HB26" s="15" t="n">
        <v>24824</v>
      </c>
      <c r="HC26" s="15" t="n">
        <v>29512</v>
      </c>
      <c r="HD26" s="15" t="n">
        <v>35676</v>
      </c>
      <c r="HE26" s="15" t="n">
        <v>40846</v>
      </c>
      <c r="HF26" s="15" t="n">
        <v>45605</v>
      </c>
      <c r="HG26" s="15" t="n">
        <v>50317</v>
      </c>
      <c r="HH26" s="15" t="n">
        <v>57443</v>
      </c>
      <c r="HI26" s="15" t="n">
        <v>60257</v>
      </c>
      <c r="HJ26" s="15" t="n">
        <v>38781</v>
      </c>
      <c r="HK26" s="15" t="n">
        <v>12454</v>
      </c>
      <c r="HL26" s="15" t="n">
        <v>22690</v>
      </c>
      <c r="HM26" s="15" t="n">
        <v>24571</v>
      </c>
      <c r="HN26" s="15" t="n">
        <v>27153</v>
      </c>
      <c r="HO26" s="15" t="n">
        <v>28543</v>
      </c>
      <c r="HP26" s="15" t="n">
        <v>29406</v>
      </c>
      <c r="HQ26" s="15" t="n">
        <v>31482</v>
      </c>
      <c r="HR26" s="15" t="n">
        <v>41046</v>
      </c>
      <c r="HS26" s="15" t="n">
        <v>42848</v>
      </c>
      <c r="HT26" s="15" t="n">
        <v>51188</v>
      </c>
      <c r="HU26" s="15" t="n">
        <v>52949</v>
      </c>
      <c r="HV26" s="15" t="n">
        <v>29388</v>
      </c>
      <c r="HW26" s="15" t="n">
        <v>12269</v>
      </c>
      <c r="HX26" s="15" t="n">
        <v>20746</v>
      </c>
      <c r="HY26" s="15" t="n">
        <v>21653</v>
      </c>
      <c r="HZ26" s="15" t="n">
        <v>21156</v>
      </c>
      <c r="IA26" s="15" t="n">
        <v>18672</v>
      </c>
      <c r="IB26" s="15" t="n">
        <v>22227</v>
      </c>
      <c r="IC26" s="15" t="n">
        <v>22213</v>
      </c>
      <c r="ID26" s="15" t="n">
        <v>21214</v>
      </c>
      <c r="IE26" s="15" t="n">
        <v>28855</v>
      </c>
      <c r="IF26" s="15" t="n">
        <v>33592</v>
      </c>
      <c r="IG26" s="15" t="n">
        <v>33783</v>
      </c>
      <c r="IH26" s="15" t="n">
        <v>8460</v>
      </c>
      <c r="II26" s="15" t="n">
        <v>9944</v>
      </c>
      <c r="IJ26" s="15" t="n">
        <v>14076</v>
      </c>
      <c r="IK26" s="15" t="n">
        <v>9401</v>
      </c>
      <c r="IL26" s="15" t="n">
        <v>-31731</v>
      </c>
      <c r="IM26" s="15" t="n">
        <v>-50041</v>
      </c>
      <c r="IN26" s="15" t="n">
        <v>-45524</v>
      </c>
      <c r="IO26" s="15" t="n">
        <v>-42088</v>
      </c>
      <c r="IP26" s="15" t="n">
        <v>-31456</v>
      </c>
      <c r="IQ26" s="15" t="n">
        <v>-23829</v>
      </c>
      <c r="IR26" s="15" t="n">
        <v>-10992</v>
      </c>
      <c r="IS26" s="15" t="n">
        <v>-3689</v>
      </c>
      <c r="IT26" s="15" t="n">
        <v>-20004</v>
      </c>
      <c r="IU26" s="15" t="n">
        <v>6082</v>
      </c>
      <c r="IV26" s="15" t="n">
        <v>10807</v>
      </c>
      <c r="IW26" s="15" t="n">
        <v>17663</v>
      </c>
      <c r="IX26" s="15" t="n">
        <v>22842</v>
      </c>
      <c r="IY26" s="15" t="n">
        <v>24993</v>
      </c>
      <c r="IZ26" s="15" t="n">
        <v>32238</v>
      </c>
      <c r="JA26" s="15" t="n">
        <v>41538</v>
      </c>
      <c r="JB26" s="15" t="n">
        <v>45005</v>
      </c>
      <c r="JC26" s="15" t="n">
        <v>53740</v>
      </c>
      <c r="JD26" s="15" t="n">
        <v>62474</v>
      </c>
      <c r="JE26" s="15" t="n">
        <v>68185</v>
      </c>
      <c r="JF26" s="15" t="n">
        <v>46807</v>
      </c>
      <c r="JG26" s="15" t="n">
        <v>11384</v>
      </c>
      <c r="JH26" s="15" t="n">
        <v>26056</v>
      </c>
      <c r="JI26" s="15" t="n">
        <v>31356</v>
      </c>
      <c r="JJ26" s="15" t="n">
        <v>27128</v>
      </c>
      <c r="JK26" s="15" t="n">
        <v>31842</v>
      </c>
      <c r="JL26" s="15" t="n">
        <v>38418</v>
      </c>
      <c r="JM26" s="15" t="n">
        <v>38342</v>
      </c>
      <c r="JN26" s="15" t="n">
        <v>47460</v>
      </c>
      <c r="JO26" s="15" t="n">
        <v>53999</v>
      </c>
      <c r="JP26" s="15" t="n">
        <v>62928</v>
      </c>
      <c r="JQ26" s="15" t="n">
        <v>66133</v>
      </c>
      <c r="JR26" s="15" t="n">
        <v>44440</v>
      </c>
      <c r="JS26" s="15" t="n">
        <v>11232</v>
      </c>
      <c r="JT26" s="15" t="n">
        <v>20605</v>
      </c>
      <c r="JU26" s="15" t="n">
        <v>28379</v>
      </c>
      <c r="JV26" s="15" t="n">
        <v>31931</v>
      </c>
      <c r="JW26" s="15" t="n">
        <v>35298</v>
      </c>
      <c r="JX26" s="15" t="n">
        <v>37048</v>
      </c>
      <c r="JY26" s="15" t="n">
        <v>42577</v>
      </c>
      <c r="JZ26" s="15" t="n">
        <v>47673</v>
      </c>
      <c r="KA26" s="15" t="n">
        <v>51091</v>
      </c>
      <c r="KB26" s="15" t="n">
        <v>59624</v>
      </c>
      <c r="KC26" s="15" t="n">
        <v>64037</v>
      </c>
      <c r="KD26" s="15" t="n">
        <v>39332</v>
      </c>
      <c r="KE26" s="15" t="n">
        <v>13090</v>
      </c>
      <c r="KF26" s="15" t="n">
        <v>22846</v>
      </c>
      <c r="KG26" s="15" t="n">
        <v>21329</v>
      </c>
      <c r="KH26" s="15" t="n">
        <v>30199</v>
      </c>
      <c r="KI26" s="15" t="n">
        <v>29479</v>
      </c>
      <c r="KJ26" s="15" t="n">
        <v>28546</v>
      </c>
      <c r="KK26" s="15" t="n">
        <v>37935</v>
      </c>
      <c r="KL26" s="15" t="n">
        <v>41419</v>
      </c>
      <c r="KM26" s="15" t="n">
        <v>46142</v>
      </c>
      <c r="KN26" s="15" t="n">
        <v>56796</v>
      </c>
      <c r="KO26" s="15" t="n">
        <v>59206</v>
      </c>
      <c r="KP26" s="15" t="n">
        <v>30453</v>
      </c>
      <c r="KQ26" s="15" t="n">
        <v>12815</v>
      </c>
      <c r="KR26" s="15" t="n">
        <v>24284</v>
      </c>
      <c r="KS26" s="15" t="n">
        <v>24885</v>
      </c>
      <c r="KT26" s="15" t="n">
        <v>22423</v>
      </c>
      <c r="KU26" s="15" t="n">
        <v>17772</v>
      </c>
      <c r="KV26" s="15" t="n">
        <v>18717</v>
      </c>
      <c r="KW26" s="15" t="n">
        <v>19569</v>
      </c>
      <c r="KX26" s="15" t="n">
        <v>18659</v>
      </c>
      <c r="KY26" s="15" t="n">
        <v>26381</v>
      </c>
      <c r="KZ26" s="15" t="n">
        <v>30757</v>
      </c>
      <c r="LA26" s="15" t="n">
        <v>33604</v>
      </c>
      <c r="LB26" s="15" t="n">
        <v>4775</v>
      </c>
      <c r="LC26" s="15" t="n">
        <v>10166</v>
      </c>
      <c r="LD26" s="15" t="n">
        <v>22118</v>
      </c>
      <c r="LE26" s="15" t="n">
        <v>21325</v>
      </c>
      <c r="LF26" s="15" t="n">
        <v>26433</v>
      </c>
    </row>
    <row r="27">
      <c r="A27" s="14" t="s">
        <v>400</v>
      </c>
      <c r="B27" s="14" t="s">
        <v>401</v>
      </c>
      <c r="C27" s="15" t="n">
        <v>540</v>
      </c>
      <c r="D27" s="15" t="n">
        <v>734</v>
      </c>
      <c r="E27" s="15" t="n">
        <v>216</v>
      </c>
      <c r="F27" s="15" t="n">
        <v>362</v>
      </c>
      <c r="G27" s="15" t="n">
        <v>229</v>
      </c>
      <c r="H27" s="15" t="n">
        <v>-288</v>
      </c>
      <c r="I27" s="15" t="n">
        <v>-1151</v>
      </c>
      <c r="J27" s="15" t="n">
        <v>-380</v>
      </c>
      <c r="K27" s="15" t="n">
        <v>339</v>
      </c>
      <c r="L27" s="15" t="n">
        <v>1529</v>
      </c>
      <c r="M27" s="15" t="n">
        <v>1545</v>
      </c>
      <c r="N27" s="15" t="n">
        <v>576</v>
      </c>
      <c r="O27" s="15" t="n">
        <v>1260</v>
      </c>
      <c r="P27" s="15" t="n">
        <v>1546</v>
      </c>
      <c r="Q27" s="15" t="n">
        <v>1273</v>
      </c>
      <c r="R27" s="15" t="n">
        <v>1748</v>
      </c>
      <c r="S27" s="15" t="n">
        <v>1088</v>
      </c>
      <c r="T27" s="15" t="n">
        <v>-499</v>
      </c>
      <c r="U27" s="15" t="n">
        <v>241</v>
      </c>
      <c r="V27" s="15" t="n">
        <v>512</v>
      </c>
      <c r="W27" s="15" t="n">
        <v>1395</v>
      </c>
      <c r="X27" s="15" t="n">
        <v>3516</v>
      </c>
      <c r="Y27" s="15" t="n">
        <v>4789</v>
      </c>
      <c r="Z27" s="15" t="n">
        <v>2710</v>
      </c>
      <c r="AA27" s="15" t="n">
        <v>643</v>
      </c>
      <c r="AB27" s="15" t="n">
        <v>715</v>
      </c>
      <c r="AC27" s="15" t="n">
        <v>327</v>
      </c>
      <c r="AD27" s="15" t="n">
        <v>1085</v>
      </c>
      <c r="AE27" s="15" t="n">
        <v>-921</v>
      </c>
      <c r="AF27" s="15" t="n">
        <v>-1280</v>
      </c>
      <c r="AG27" s="15" t="n">
        <v>-791</v>
      </c>
      <c r="AH27" s="15" t="n">
        <v>-917</v>
      </c>
      <c r="AI27" s="15" t="n">
        <v>227</v>
      </c>
      <c r="AJ27" s="15" t="n">
        <v>2859</v>
      </c>
      <c r="AK27" s="15" t="n">
        <v>2022</v>
      </c>
      <c r="AL27" s="15" t="n">
        <v>1851</v>
      </c>
      <c r="AM27" s="15" t="n">
        <v>1377</v>
      </c>
      <c r="AN27" s="15" t="n">
        <v>2393</v>
      </c>
      <c r="AO27" s="15" t="n">
        <v>1246</v>
      </c>
      <c r="AP27" s="15" t="n">
        <v>1056</v>
      </c>
      <c r="AQ27" s="15" t="n">
        <v>-1434</v>
      </c>
      <c r="AR27" s="15" t="n">
        <v>-1625</v>
      </c>
      <c r="AS27" s="15" t="n">
        <v>-638</v>
      </c>
      <c r="AT27" s="15" t="n">
        <v>-1239</v>
      </c>
      <c r="AU27" s="15" t="n">
        <v>377</v>
      </c>
      <c r="AV27" s="15" t="n">
        <v>1356</v>
      </c>
      <c r="AW27" s="15" t="n">
        <v>3334</v>
      </c>
      <c r="AX27" s="15" t="n">
        <v>2612</v>
      </c>
      <c r="AY27" s="15" t="n">
        <v>-74</v>
      </c>
      <c r="AZ27" s="15" t="n">
        <v>-550</v>
      </c>
      <c r="BA27" s="15" t="n">
        <v>-1486</v>
      </c>
      <c r="BB27" s="15" t="n">
        <v>-2178</v>
      </c>
      <c r="BC27" s="15" t="n">
        <v>-3347</v>
      </c>
      <c r="BD27" s="15" t="n">
        <v>-3405</v>
      </c>
      <c r="BE27" s="15" t="n">
        <v>-3190</v>
      </c>
      <c r="BF27" s="15" t="n">
        <v>-2821</v>
      </c>
      <c r="BG27" s="15" t="n">
        <v>-1888</v>
      </c>
      <c r="BH27" s="15" t="n">
        <v>-2159</v>
      </c>
      <c r="BI27" s="15" t="n">
        <v>22</v>
      </c>
      <c r="BJ27" s="15" t="n">
        <v>-946</v>
      </c>
      <c r="BK27" s="15" t="n">
        <v>872</v>
      </c>
      <c r="BL27" s="15" t="n">
        <v>1223</v>
      </c>
      <c r="BM27" s="15" t="n">
        <v>1931</v>
      </c>
      <c r="BN27" s="15" t="n">
        <v>2645</v>
      </c>
      <c r="BO27" s="15" t="n">
        <v>-503</v>
      </c>
      <c r="BP27" s="15" t="n">
        <v>-1880</v>
      </c>
      <c r="BQ27" s="15" t="n">
        <v>-1156</v>
      </c>
      <c r="BR27" s="15" t="n">
        <v>-1114</v>
      </c>
      <c r="BS27" s="15" t="n">
        <v>-65</v>
      </c>
      <c r="BT27" s="15" t="n">
        <v>2170</v>
      </c>
      <c r="BU27" s="15" t="n">
        <v>4455</v>
      </c>
      <c r="BV27" s="15" t="n">
        <v>3596</v>
      </c>
      <c r="BW27" s="15" t="n">
        <v>-1483</v>
      </c>
      <c r="BX27" s="15" t="n">
        <v>-1103</v>
      </c>
      <c r="BY27" s="15" t="n">
        <v>112</v>
      </c>
      <c r="BZ27" s="15" t="n">
        <v>-409</v>
      </c>
      <c r="CA27" s="15" t="n">
        <v>-2273</v>
      </c>
      <c r="CB27" s="15" t="n">
        <v>-2029</v>
      </c>
      <c r="CC27" s="15" t="n">
        <v>-1780</v>
      </c>
      <c r="CD27" s="15" t="n">
        <v>-1911</v>
      </c>
      <c r="CE27" s="15" t="n">
        <v>-2775</v>
      </c>
      <c r="CF27" s="15" t="n">
        <v>-1697</v>
      </c>
      <c r="CG27" s="15" t="n">
        <v>-1784</v>
      </c>
      <c r="CH27" s="15" t="n">
        <v>-1913</v>
      </c>
      <c r="CI27" s="15" t="n">
        <v>133</v>
      </c>
      <c r="CJ27" s="15" t="n">
        <v>208</v>
      </c>
      <c r="CK27" s="15" t="n">
        <v>408</v>
      </c>
      <c r="CL27" s="15" t="n">
        <v>1080</v>
      </c>
      <c r="CM27" s="15" t="n">
        <v>228</v>
      </c>
      <c r="CN27" s="15" t="n">
        <v>-1431</v>
      </c>
      <c r="CO27" s="15" t="n">
        <v>-631</v>
      </c>
      <c r="CP27" s="15" t="n">
        <v>-52</v>
      </c>
      <c r="CQ27" s="15" t="n">
        <v>1043</v>
      </c>
      <c r="CR27" s="15" t="n">
        <v>3634</v>
      </c>
      <c r="CS27" s="15" t="n">
        <v>4911</v>
      </c>
      <c r="CT27" s="15" t="n">
        <v>2282</v>
      </c>
      <c r="CU27" s="15" t="n">
        <v>155</v>
      </c>
      <c r="CV27" s="15" t="n">
        <v>909</v>
      </c>
      <c r="CW27" s="15" t="n">
        <v>-53</v>
      </c>
      <c r="CX27" s="15" t="n">
        <v>-369</v>
      </c>
      <c r="CY27" s="15" t="n">
        <v>-438</v>
      </c>
      <c r="CZ27" s="15" t="n">
        <v>-971</v>
      </c>
      <c r="DA27" s="15" t="n">
        <v>-142</v>
      </c>
      <c r="DB27" s="15" t="n">
        <v>-1901</v>
      </c>
      <c r="DC27" s="15" t="n">
        <v>1292</v>
      </c>
      <c r="DD27" s="15" t="n">
        <v>1367</v>
      </c>
      <c r="DE27" s="15" t="n">
        <v>2249</v>
      </c>
      <c r="DF27" s="15" t="n">
        <v>1396</v>
      </c>
      <c r="DG27" s="15" t="n">
        <v>1804</v>
      </c>
      <c r="DH27" s="15" t="n">
        <v>2302</v>
      </c>
      <c r="DI27" s="15" t="n">
        <v>1961</v>
      </c>
      <c r="DJ27" s="15" t="n">
        <v>675</v>
      </c>
      <c r="DK27" s="15" t="n">
        <v>-1012</v>
      </c>
      <c r="DL27" s="15" t="n">
        <v>851</v>
      </c>
      <c r="DM27" s="15" t="n">
        <v>-1641</v>
      </c>
      <c r="DN27" s="15" t="n">
        <v>-1685</v>
      </c>
      <c r="DO27" s="15" t="n">
        <v>-1721</v>
      </c>
      <c r="DP27" s="15" t="n">
        <v>-314</v>
      </c>
      <c r="DQ27" s="15" t="n">
        <v>1499</v>
      </c>
      <c r="DR27" s="15" t="n">
        <v>520</v>
      </c>
      <c r="DS27" s="15" t="n">
        <v>-1003</v>
      </c>
      <c r="DT27" s="15" t="n">
        <v>-405</v>
      </c>
      <c r="DU27" s="15" t="n">
        <v>400</v>
      </c>
      <c r="DV27" s="15" t="n">
        <v>534</v>
      </c>
      <c r="DW27" s="15" t="n">
        <v>-359</v>
      </c>
      <c r="DX27" s="15" t="n">
        <v>-1648</v>
      </c>
      <c r="DY27" s="15" t="n">
        <v>-1096</v>
      </c>
      <c r="DZ27" s="15" t="n">
        <v>-1069</v>
      </c>
      <c r="EA27" s="15" t="n">
        <v>-998</v>
      </c>
      <c r="EB27" s="15" t="n">
        <v>2693</v>
      </c>
      <c r="EC27" s="15" t="n">
        <v>2594</v>
      </c>
      <c r="ED27" s="15" t="n">
        <v>1081</v>
      </c>
      <c r="EE27" s="15" t="n">
        <v>-549</v>
      </c>
      <c r="EF27" s="15" t="n">
        <v>-254</v>
      </c>
      <c r="EG27" s="15" t="n">
        <v>842</v>
      </c>
      <c r="EH27" s="15" t="n">
        <v>937</v>
      </c>
      <c r="EI27" s="15" t="n">
        <v>-1021</v>
      </c>
      <c r="EJ27" s="15" t="n">
        <v>-886</v>
      </c>
      <c r="EK27" s="15" t="n">
        <v>216</v>
      </c>
      <c r="EL27" s="15" t="n">
        <v>709</v>
      </c>
      <c r="EM27" s="15" t="n">
        <v>2078</v>
      </c>
      <c r="EN27" s="15" t="n">
        <v>3165</v>
      </c>
      <c r="EO27" s="15" t="n">
        <v>3957</v>
      </c>
      <c r="EP27" s="15" t="n">
        <v>4255</v>
      </c>
      <c r="EQ27" s="15" t="n">
        <v>250</v>
      </c>
      <c r="ER27" s="15" t="n">
        <v>1449</v>
      </c>
      <c r="ES27" s="15" t="n">
        <v>1993</v>
      </c>
      <c r="ET27" s="15" t="n">
        <v>1313</v>
      </c>
      <c r="EU27" s="15" t="n">
        <v>1561</v>
      </c>
      <c r="EV27" s="15" t="n">
        <v>1636</v>
      </c>
      <c r="EW27" s="15" t="n">
        <v>2339</v>
      </c>
      <c r="EX27" s="15" t="n">
        <v>3527</v>
      </c>
      <c r="EY27" s="15" t="n">
        <v>7697</v>
      </c>
      <c r="EZ27" s="15" t="n">
        <v>8960</v>
      </c>
      <c r="FA27" s="15" t="n">
        <v>9077</v>
      </c>
      <c r="FB27" s="15" t="n">
        <v>7249</v>
      </c>
      <c r="FC27" s="15" t="n">
        <v>-384</v>
      </c>
      <c r="FD27" s="15" t="n">
        <v>70</v>
      </c>
      <c r="FE27" s="15" t="n">
        <v>269</v>
      </c>
      <c r="FF27" s="15" t="n">
        <v>1408</v>
      </c>
      <c r="FG27" s="15" t="n">
        <v>758</v>
      </c>
      <c r="FH27" s="15" t="n">
        <v>-553</v>
      </c>
      <c r="FI27" s="15" t="n">
        <v>-385</v>
      </c>
      <c r="FJ27" s="15" t="n">
        <v>-383</v>
      </c>
      <c r="FK27" s="15" t="n">
        <v>-67</v>
      </c>
      <c r="FL27" s="15" t="n">
        <v>1234</v>
      </c>
      <c r="FM27" s="15" t="n">
        <v>5909</v>
      </c>
      <c r="FN27" s="15" t="n">
        <v>3489</v>
      </c>
      <c r="FO27" s="15" t="n">
        <v>-854</v>
      </c>
      <c r="FP27" s="15" t="n">
        <v>-53</v>
      </c>
      <c r="FQ27" s="15" t="n">
        <v>266</v>
      </c>
      <c r="FR27" s="15" t="n">
        <v>31</v>
      </c>
      <c r="FS27" s="15" t="n">
        <v>-878</v>
      </c>
      <c r="FT27" s="15" t="n">
        <v>-102</v>
      </c>
      <c r="FU27" s="15" t="n">
        <v>467</v>
      </c>
      <c r="FV27" s="15" t="n">
        <v>-34</v>
      </c>
      <c r="FW27" s="15" t="n">
        <v>32</v>
      </c>
      <c r="FX27" s="15" t="n">
        <v>1525</v>
      </c>
      <c r="FY27" s="15" t="n">
        <v>3165</v>
      </c>
      <c r="FZ27" s="15" t="n">
        <v>3226</v>
      </c>
      <c r="GA27" s="15" t="n">
        <v>240</v>
      </c>
      <c r="GB27" s="15" t="n">
        <v>1696</v>
      </c>
      <c r="GC27" s="15" t="n">
        <v>2914</v>
      </c>
      <c r="GD27" s="15" t="n">
        <v>3845</v>
      </c>
      <c r="GE27" s="15" t="n">
        <v>1725</v>
      </c>
      <c r="GF27" s="15" t="n">
        <v>493</v>
      </c>
      <c r="GG27" s="15" t="n">
        <v>603</v>
      </c>
      <c r="GH27" s="15" t="n">
        <v>864</v>
      </c>
      <c r="GI27" s="15" t="n">
        <v>1991</v>
      </c>
      <c r="GJ27" s="15" t="n">
        <v>2788</v>
      </c>
      <c r="GK27" s="15" t="n">
        <v>3862</v>
      </c>
      <c r="GL27" s="15" t="n">
        <v>1927</v>
      </c>
      <c r="GM27" s="15" t="n">
        <v>-62</v>
      </c>
      <c r="GN27" s="15" t="n">
        <v>591</v>
      </c>
      <c r="GO27" s="15" t="n">
        <v>-165</v>
      </c>
      <c r="GP27" s="15" t="n">
        <v>61</v>
      </c>
      <c r="GQ27" s="15" t="n">
        <v>-416</v>
      </c>
      <c r="GR27" s="15" t="n">
        <v>-2312</v>
      </c>
      <c r="GS27" s="15" t="n">
        <v>-1475</v>
      </c>
      <c r="GT27" s="15" t="n">
        <v>-1685</v>
      </c>
      <c r="GU27" s="15" t="n">
        <v>-769</v>
      </c>
      <c r="GV27" s="15" t="n">
        <v>237</v>
      </c>
      <c r="GW27" s="15" t="n">
        <v>2345</v>
      </c>
      <c r="GX27" s="15" t="n">
        <v>722</v>
      </c>
      <c r="GY27" s="15" t="n">
        <v>-453</v>
      </c>
      <c r="GZ27" s="15" t="n">
        <v>-20</v>
      </c>
      <c r="HA27" s="15" t="n">
        <v>624</v>
      </c>
      <c r="HB27" s="15" t="n">
        <v>482</v>
      </c>
      <c r="HC27" s="15" t="n">
        <v>458</v>
      </c>
      <c r="HD27" s="15" t="n">
        <v>-510</v>
      </c>
      <c r="HE27" s="15" t="n">
        <v>943</v>
      </c>
      <c r="HF27" s="15" t="n">
        <v>1682</v>
      </c>
      <c r="HG27" s="15" t="n">
        <v>1881</v>
      </c>
      <c r="HH27" s="15" t="n">
        <v>4649</v>
      </c>
      <c r="HI27" s="15" t="n">
        <v>9393</v>
      </c>
      <c r="HJ27" s="15" t="n">
        <v>8424</v>
      </c>
      <c r="HK27" s="15" t="n">
        <v>170</v>
      </c>
      <c r="HL27" s="15" t="n">
        <v>1108</v>
      </c>
      <c r="HM27" s="15" t="n">
        <v>1388</v>
      </c>
      <c r="HN27" s="15" t="n">
        <v>581</v>
      </c>
      <c r="HO27" s="15" t="n">
        <v>-2098</v>
      </c>
      <c r="HP27" s="15" t="n">
        <v>-3676</v>
      </c>
      <c r="HQ27" s="15" t="n">
        <v>-3524</v>
      </c>
      <c r="HR27" s="15" t="n">
        <v>-2427</v>
      </c>
      <c r="HS27" s="15" t="n">
        <v>-1430</v>
      </c>
      <c r="HT27" s="15" t="n">
        <v>-1378</v>
      </c>
      <c r="HU27" s="15" t="n">
        <v>1257</v>
      </c>
      <c r="HV27" s="15" t="n">
        <v>-558</v>
      </c>
      <c r="HW27" s="15" t="n">
        <v>-14</v>
      </c>
      <c r="HX27" s="15" t="n">
        <v>-114</v>
      </c>
      <c r="HY27" s="15" t="n">
        <v>972</v>
      </c>
      <c r="HZ27" s="15" t="n">
        <v>959</v>
      </c>
      <c r="IA27" s="15" t="n">
        <v>668</v>
      </c>
      <c r="IB27" s="15" t="n">
        <v>-4336</v>
      </c>
      <c r="IC27" s="15" t="n">
        <v>-4761</v>
      </c>
      <c r="ID27" s="15" t="n">
        <v>-4914</v>
      </c>
      <c r="IE27" s="15" t="n">
        <v>-4046</v>
      </c>
      <c r="IF27" s="15" t="n">
        <v>-2078</v>
      </c>
      <c r="IG27" s="15" t="n">
        <v>669</v>
      </c>
      <c r="IH27" s="15" t="n">
        <v>1195</v>
      </c>
      <c r="II27" s="15" t="n">
        <v>1211</v>
      </c>
      <c r="IJ27" s="15" t="n">
        <v>2516</v>
      </c>
      <c r="IK27" s="15" t="n">
        <v>1645</v>
      </c>
      <c r="IL27" s="15" t="n">
        <v>-2833</v>
      </c>
      <c r="IM27" s="15" t="n">
        <v>-6335</v>
      </c>
      <c r="IN27" s="15" t="n">
        <v>-7749</v>
      </c>
      <c r="IO27" s="15" t="n">
        <v>-8490</v>
      </c>
      <c r="IP27" s="15" t="n">
        <v>-7843</v>
      </c>
      <c r="IQ27" s="15" t="n">
        <v>-6631</v>
      </c>
      <c r="IR27" s="15" t="n">
        <v>-4963</v>
      </c>
      <c r="IS27" s="15" t="n">
        <v>-1682</v>
      </c>
      <c r="IT27" s="15" t="n">
        <v>-2173</v>
      </c>
      <c r="IU27" s="15" t="n">
        <v>-987</v>
      </c>
      <c r="IV27" s="15" t="n">
        <v>-361</v>
      </c>
      <c r="IW27" s="15" t="n">
        <v>-2391</v>
      </c>
      <c r="IX27" s="15" t="n">
        <v>-2908</v>
      </c>
      <c r="IY27" s="15" t="n">
        <v>-4736</v>
      </c>
      <c r="IZ27" s="15" t="n">
        <v>-3281</v>
      </c>
      <c r="JA27" s="15" t="n">
        <v>-1991</v>
      </c>
      <c r="JB27" s="15" t="n">
        <v>-4005</v>
      </c>
      <c r="JC27" s="15" t="n">
        <v>-3796</v>
      </c>
      <c r="JD27" s="15" t="n">
        <v>-3097</v>
      </c>
      <c r="JE27" s="15" t="n">
        <v>-755</v>
      </c>
      <c r="JF27" s="15" t="n">
        <v>-1394</v>
      </c>
      <c r="JG27" s="15" t="n">
        <v>-112</v>
      </c>
      <c r="JH27" s="15" t="n">
        <v>212</v>
      </c>
      <c r="JI27" s="15" t="n">
        <v>19</v>
      </c>
      <c r="JJ27" s="15" t="n">
        <v>-299</v>
      </c>
      <c r="JK27" s="15" t="n">
        <v>-1037</v>
      </c>
      <c r="JL27" s="15" t="n">
        <v>-287</v>
      </c>
      <c r="JM27" s="15" t="n">
        <v>-628</v>
      </c>
      <c r="JN27" s="15" t="n">
        <v>-218</v>
      </c>
      <c r="JO27" s="15" t="n">
        <v>1234</v>
      </c>
      <c r="JP27" s="15" t="n">
        <v>2984</v>
      </c>
      <c r="JQ27" s="15" t="n">
        <v>4451</v>
      </c>
      <c r="JR27" s="15" t="n">
        <v>3393</v>
      </c>
      <c r="JS27" s="15" t="n">
        <v>953</v>
      </c>
      <c r="JT27" s="15" t="n">
        <v>2395</v>
      </c>
      <c r="JU27" s="15" t="n">
        <v>2126</v>
      </c>
      <c r="JV27" s="15" t="n">
        <v>405</v>
      </c>
      <c r="JW27" s="15" t="n">
        <v>-695</v>
      </c>
      <c r="JX27" s="15" t="n">
        <v>-256</v>
      </c>
      <c r="JY27" s="15" t="n">
        <v>9</v>
      </c>
      <c r="JZ27" s="15" t="n">
        <v>376</v>
      </c>
      <c r="KA27" s="15" t="n">
        <v>351</v>
      </c>
      <c r="KB27" s="15" t="n">
        <v>2286</v>
      </c>
      <c r="KC27" s="15" t="n">
        <v>5262</v>
      </c>
      <c r="KD27" s="15" t="n">
        <v>4382</v>
      </c>
      <c r="KE27" s="15" t="n">
        <v>1071</v>
      </c>
      <c r="KF27" s="15" t="n">
        <v>1044</v>
      </c>
      <c r="KG27" s="15" t="n">
        <v>322</v>
      </c>
      <c r="KH27" s="15" t="n">
        <v>2018</v>
      </c>
      <c r="KI27" s="15" t="n">
        <v>573</v>
      </c>
      <c r="KJ27" s="15" t="n">
        <v>236</v>
      </c>
      <c r="KK27" s="15" t="n">
        <v>798</v>
      </c>
      <c r="KL27" s="15" t="n">
        <v>1830</v>
      </c>
      <c r="KM27" s="15" t="n">
        <v>2294</v>
      </c>
      <c r="KN27" s="15" t="n">
        <v>4723</v>
      </c>
      <c r="KO27" s="15" t="n">
        <v>4176</v>
      </c>
      <c r="KP27" s="15" t="n">
        <v>2422</v>
      </c>
      <c r="KQ27" s="15" t="n">
        <v>-1532</v>
      </c>
      <c r="KR27" s="15" t="n">
        <v>-1813</v>
      </c>
      <c r="KS27" s="15" t="n">
        <v>-2693</v>
      </c>
      <c r="KT27" s="15" t="n">
        <v>-3549</v>
      </c>
      <c r="KU27" s="15" t="n">
        <v>-7128</v>
      </c>
      <c r="KV27" s="15" t="n">
        <v>-8715</v>
      </c>
      <c r="KW27" s="15" t="n">
        <v>-9595</v>
      </c>
      <c r="KX27" s="15" t="n">
        <v>-8773</v>
      </c>
      <c r="KY27" s="15" t="n">
        <v>-8219</v>
      </c>
      <c r="KZ27" s="15" t="n">
        <v>-6948</v>
      </c>
      <c r="LA27" s="15" t="n">
        <v>-5441</v>
      </c>
      <c r="LB27" s="15" t="n">
        <v>-5892</v>
      </c>
      <c r="LC27" s="15" t="n">
        <v>3049</v>
      </c>
      <c r="LD27" s="15" t="n">
        <v>3358</v>
      </c>
      <c r="LE27" s="15" t="n">
        <v>4107</v>
      </c>
      <c r="LF27" s="15" t="n">
        <v>6010</v>
      </c>
    </row>
    <row r="28">
      <c r="A28" s="14" t="s">
        <v>402</v>
      </c>
      <c r="B28" s="14" t="s">
        <v>403</v>
      </c>
      <c r="C28" s="15" t="n">
        <v>-262</v>
      </c>
      <c r="D28" s="15" t="n">
        <v>2311</v>
      </c>
      <c r="E28" s="15" t="n">
        <v>5260</v>
      </c>
      <c r="F28" s="15" t="n">
        <v>5773</v>
      </c>
      <c r="G28" s="15" t="n">
        <v>8577</v>
      </c>
      <c r="H28" s="15" t="n">
        <v>7053</v>
      </c>
      <c r="I28" s="15" t="n">
        <v>9687</v>
      </c>
      <c r="J28" s="15" t="n">
        <v>10576</v>
      </c>
      <c r="K28" s="15" t="n">
        <v>12011</v>
      </c>
      <c r="L28" s="15" t="n">
        <v>13956</v>
      </c>
      <c r="M28" s="15" t="n">
        <v>14669</v>
      </c>
      <c r="N28" s="15" t="n">
        <v>7325</v>
      </c>
      <c r="O28" s="15" t="n">
        <v>304</v>
      </c>
      <c r="P28" s="15" t="n">
        <v>599</v>
      </c>
      <c r="Q28" s="15" t="n">
        <v>1248</v>
      </c>
      <c r="R28" s="15" t="n">
        <v>1839</v>
      </c>
      <c r="S28" s="15" t="n">
        <v>1775</v>
      </c>
      <c r="T28" s="15" t="n">
        <v>-1156</v>
      </c>
      <c r="U28" s="15" t="n">
        <v>-1389</v>
      </c>
      <c r="V28" s="15" t="n">
        <v>-4250</v>
      </c>
      <c r="W28" s="15" t="n">
        <v>-6386</v>
      </c>
      <c r="X28" s="15" t="n">
        <v>-5836</v>
      </c>
      <c r="Y28" s="15" t="n">
        <v>-4326</v>
      </c>
      <c r="Z28" s="15" t="n">
        <v>-10822</v>
      </c>
      <c r="AA28" s="15" t="n">
        <v>136</v>
      </c>
      <c r="AB28" s="15" t="n">
        <v>-425</v>
      </c>
      <c r="AC28" s="15" t="n">
        <v>-1498</v>
      </c>
      <c r="AD28" s="15" t="n">
        <v>3379</v>
      </c>
      <c r="AE28" s="15" t="n">
        <v>3366</v>
      </c>
      <c r="AF28" s="15" t="n">
        <v>2101</v>
      </c>
      <c r="AG28" s="15" t="n">
        <v>6190</v>
      </c>
      <c r="AH28" s="15" t="n">
        <v>3227</v>
      </c>
      <c r="AI28" s="15" t="n">
        <v>3711</v>
      </c>
      <c r="AJ28" s="15" t="n">
        <v>3308</v>
      </c>
      <c r="AK28" s="15" t="n">
        <v>3515</v>
      </c>
      <c r="AL28" s="15" t="n">
        <v>-1052</v>
      </c>
      <c r="AM28" s="15" t="n">
        <v>1290</v>
      </c>
      <c r="AN28" s="15" t="n">
        <v>2179</v>
      </c>
      <c r="AO28" s="15" t="n">
        <v>1982</v>
      </c>
      <c r="AP28" s="15" t="n">
        <v>2392</v>
      </c>
      <c r="AQ28" s="15" t="n">
        <v>189</v>
      </c>
      <c r="AR28" s="15" t="n">
        <v>864</v>
      </c>
      <c r="AS28" s="15" t="n">
        <v>-396</v>
      </c>
      <c r="AT28" s="15" t="n">
        <v>-4232</v>
      </c>
      <c r="AU28" s="15" t="n">
        <v>-3598</v>
      </c>
      <c r="AV28" s="15" t="n">
        <v>-2654</v>
      </c>
      <c r="AW28" s="15" t="n">
        <v>-3411</v>
      </c>
      <c r="AX28" s="15" t="n">
        <v>-7542</v>
      </c>
      <c r="AY28" s="15" t="n">
        <v>-321</v>
      </c>
      <c r="AZ28" s="15" t="n">
        <v>70</v>
      </c>
      <c r="BA28" s="15" t="n">
        <v>3033</v>
      </c>
      <c r="BB28" s="15" t="n">
        <v>4641</v>
      </c>
      <c r="BC28" s="15" t="n">
        <v>2545</v>
      </c>
      <c r="BD28" s="15" t="n">
        <v>3149</v>
      </c>
      <c r="BE28" s="15" t="n">
        <v>5250</v>
      </c>
      <c r="BF28" s="15" t="n">
        <v>5988</v>
      </c>
      <c r="BG28" s="15" t="n">
        <v>6288</v>
      </c>
      <c r="BH28" s="15" t="n">
        <v>6627</v>
      </c>
      <c r="BI28" s="15" t="n">
        <v>7645</v>
      </c>
      <c r="BJ28" s="15" t="n">
        <v>3802</v>
      </c>
      <c r="BK28" s="15" t="n">
        <v>1364</v>
      </c>
      <c r="BL28" s="15" t="n">
        <v>2872</v>
      </c>
      <c r="BM28" s="15" t="n">
        <v>3326</v>
      </c>
      <c r="BN28" s="15" t="n">
        <v>4564</v>
      </c>
      <c r="BO28" s="15" t="n">
        <v>6999</v>
      </c>
      <c r="BP28" s="15" t="n">
        <v>5162</v>
      </c>
      <c r="BQ28" s="15" t="n">
        <v>5079</v>
      </c>
      <c r="BR28" s="15" t="n">
        <v>5517</v>
      </c>
      <c r="BS28" s="15" t="n">
        <v>3954</v>
      </c>
      <c r="BT28" s="15" t="n">
        <v>4663</v>
      </c>
      <c r="BU28" s="15" t="n">
        <v>6374</v>
      </c>
      <c r="BV28" s="15" t="n">
        <v>-821</v>
      </c>
      <c r="BW28" s="15" t="n">
        <v>1952</v>
      </c>
      <c r="BX28" s="15" t="n">
        <v>4631</v>
      </c>
      <c r="BY28" s="15" t="n">
        <v>6351</v>
      </c>
      <c r="BZ28" s="15" t="n">
        <v>6392</v>
      </c>
      <c r="CA28" s="15" t="n">
        <v>6414</v>
      </c>
      <c r="CB28" s="15" t="n">
        <v>6270</v>
      </c>
      <c r="CC28" s="15" t="n">
        <v>7013</v>
      </c>
      <c r="CD28" s="15" t="n">
        <v>6284</v>
      </c>
      <c r="CE28" s="15" t="n">
        <v>5614</v>
      </c>
      <c r="CF28" s="15" t="n">
        <v>8554</v>
      </c>
      <c r="CG28" s="15" t="n">
        <v>8851</v>
      </c>
      <c r="CH28" s="15" t="n">
        <v>2900</v>
      </c>
      <c r="CI28" s="15" t="n">
        <v>3054</v>
      </c>
      <c r="CJ28" s="15" t="n">
        <v>3810</v>
      </c>
      <c r="CK28" s="15" t="n">
        <v>4082</v>
      </c>
      <c r="CL28" s="15" t="n">
        <v>6193</v>
      </c>
      <c r="CM28" s="15" t="n">
        <v>5631</v>
      </c>
      <c r="CN28" s="15" t="n">
        <v>6686</v>
      </c>
      <c r="CO28" s="15" t="n">
        <v>8779</v>
      </c>
      <c r="CP28" s="15" t="n">
        <v>10136</v>
      </c>
      <c r="CQ28" s="15" t="n">
        <v>9935</v>
      </c>
      <c r="CR28" s="15" t="n">
        <v>13158</v>
      </c>
      <c r="CS28" s="15" t="n">
        <v>14279</v>
      </c>
      <c r="CT28" s="15" t="n">
        <v>8149</v>
      </c>
      <c r="CU28" s="15" t="n">
        <v>1370</v>
      </c>
      <c r="CV28" s="15" t="n">
        <v>3088</v>
      </c>
      <c r="CW28" s="15" t="n">
        <v>3458</v>
      </c>
      <c r="CX28" s="15" t="n">
        <v>6150</v>
      </c>
      <c r="CY28" s="15" t="n">
        <v>4569</v>
      </c>
      <c r="CZ28" s="15" t="n">
        <v>5278</v>
      </c>
      <c r="DA28" s="15" t="n">
        <v>2717</v>
      </c>
      <c r="DB28" s="15" t="n">
        <v>6174</v>
      </c>
      <c r="DC28" s="15" t="n">
        <v>6746</v>
      </c>
      <c r="DD28" s="15" t="n">
        <v>7735</v>
      </c>
      <c r="DE28" s="15" t="n">
        <v>5979</v>
      </c>
      <c r="DF28" s="15" t="n">
        <v>-1126</v>
      </c>
      <c r="DG28" s="15" t="n">
        <v>-1596</v>
      </c>
      <c r="DH28" s="15" t="n">
        <v>-2627</v>
      </c>
      <c r="DI28" s="15" t="n">
        <v>-1391</v>
      </c>
      <c r="DJ28" s="15" t="n">
        <v>-1013</v>
      </c>
      <c r="DK28" s="15" t="n">
        <v>-2807</v>
      </c>
      <c r="DL28" s="15" t="n">
        <v>-2347</v>
      </c>
      <c r="DM28" s="15" t="n">
        <v>-3147</v>
      </c>
      <c r="DN28" s="15" t="n">
        <v>-3620</v>
      </c>
      <c r="DO28" s="15" t="n">
        <v>-2579</v>
      </c>
      <c r="DP28" s="15" t="n">
        <v>-321</v>
      </c>
      <c r="DQ28" s="15" t="n">
        <v>2540</v>
      </c>
      <c r="DR28" s="15" t="n">
        <v>-978</v>
      </c>
      <c r="DS28" s="15" t="n">
        <v>292</v>
      </c>
      <c r="DT28" s="15" t="n">
        <v>2856</v>
      </c>
      <c r="DU28" s="15" t="n">
        <v>6328</v>
      </c>
      <c r="DV28" s="15" t="n">
        <v>9451</v>
      </c>
      <c r="DW28" s="15" t="n">
        <v>7886</v>
      </c>
      <c r="DX28" s="15" t="n">
        <v>10636</v>
      </c>
      <c r="DY28" s="15" t="n">
        <v>12967</v>
      </c>
      <c r="DZ28" s="15" t="n">
        <v>15571</v>
      </c>
      <c r="EA28" s="15" t="n">
        <v>16268</v>
      </c>
      <c r="EB28" s="15" t="n">
        <v>18330</v>
      </c>
      <c r="EC28" s="15" t="n">
        <v>21784</v>
      </c>
      <c r="ED28" s="15" t="n">
        <v>16329</v>
      </c>
      <c r="EE28" s="15" t="n">
        <v>1363</v>
      </c>
      <c r="EF28" s="15" t="n">
        <v>3602</v>
      </c>
      <c r="EG28" s="15" t="n">
        <v>4677</v>
      </c>
      <c r="EH28" s="15" t="n">
        <v>3933</v>
      </c>
      <c r="EI28" s="15" t="n">
        <v>3229</v>
      </c>
      <c r="EJ28" s="15" t="n">
        <v>6239</v>
      </c>
      <c r="EK28" s="15" t="n">
        <v>7758</v>
      </c>
      <c r="EL28" s="15" t="n">
        <v>9131</v>
      </c>
      <c r="EM28" s="15" t="n">
        <v>10117</v>
      </c>
      <c r="EN28" s="15" t="n">
        <v>12778</v>
      </c>
      <c r="EO28" s="15" t="n">
        <v>17618</v>
      </c>
      <c r="EP28" s="15" t="n">
        <v>13277</v>
      </c>
      <c r="EQ28" s="15" t="n">
        <v>3317</v>
      </c>
      <c r="ER28" s="15" t="n">
        <v>6810</v>
      </c>
      <c r="ES28" s="15" t="n">
        <v>7847</v>
      </c>
      <c r="ET28" s="15" t="n">
        <v>9275</v>
      </c>
      <c r="EU28" s="15" t="n">
        <v>9707</v>
      </c>
      <c r="EV28" s="15" t="n">
        <v>10393</v>
      </c>
      <c r="EW28" s="15" t="n">
        <v>9943</v>
      </c>
      <c r="EX28" s="15" t="n">
        <v>12469</v>
      </c>
      <c r="EY28" s="15" t="n">
        <v>14767</v>
      </c>
      <c r="EZ28" s="15" t="n">
        <v>17741</v>
      </c>
      <c r="FA28" s="15" t="n">
        <v>21580</v>
      </c>
      <c r="FB28" s="15" t="n">
        <v>17210</v>
      </c>
      <c r="FC28" s="15" t="n">
        <v>581</v>
      </c>
      <c r="FD28" s="15" t="n">
        <v>1707</v>
      </c>
      <c r="FE28" s="15" t="n">
        <v>3588</v>
      </c>
      <c r="FF28" s="15" t="n">
        <v>6008</v>
      </c>
      <c r="FG28" s="15" t="n">
        <v>2772</v>
      </c>
      <c r="FH28" s="15" t="n">
        <v>2662</v>
      </c>
      <c r="FI28" s="15" t="n">
        <v>969</v>
      </c>
      <c r="FJ28" s="15" t="n">
        <v>1168</v>
      </c>
      <c r="FK28" s="15" t="n">
        <v>959</v>
      </c>
      <c r="FL28" s="15" t="n">
        <v>4230</v>
      </c>
      <c r="FM28" s="15" t="n">
        <v>9921</v>
      </c>
      <c r="FN28" s="15" t="n">
        <v>5367</v>
      </c>
      <c r="FO28" s="15" t="n">
        <v>1364</v>
      </c>
      <c r="FP28" s="15" t="n">
        <v>3234</v>
      </c>
      <c r="FQ28" s="15" t="n">
        <v>6100</v>
      </c>
      <c r="FR28" s="15" t="n">
        <v>6648</v>
      </c>
      <c r="FS28" s="15" t="n">
        <v>6700</v>
      </c>
      <c r="FT28" s="15" t="n">
        <v>4610</v>
      </c>
      <c r="FU28" s="15" t="n">
        <v>6511</v>
      </c>
      <c r="FV28" s="15" t="n">
        <v>9161</v>
      </c>
      <c r="FW28" s="15" t="n">
        <v>9793</v>
      </c>
      <c r="FX28" s="15" t="n">
        <v>15100</v>
      </c>
      <c r="FY28" s="15" t="n">
        <v>20821</v>
      </c>
      <c r="FZ28" s="15" t="n">
        <v>14812</v>
      </c>
      <c r="GA28" s="15" t="n">
        <v>1699</v>
      </c>
      <c r="GB28" s="15" t="n">
        <v>5710</v>
      </c>
      <c r="GC28" s="15" t="n">
        <v>6480</v>
      </c>
      <c r="GD28" s="15" t="n">
        <v>9985</v>
      </c>
      <c r="GE28" s="15" t="n">
        <v>8216</v>
      </c>
      <c r="GF28" s="15" t="n">
        <v>11194</v>
      </c>
      <c r="GG28" s="15" t="n">
        <v>10474</v>
      </c>
      <c r="GH28" s="15" t="n">
        <v>14850</v>
      </c>
      <c r="GI28" s="15" t="n">
        <v>14813</v>
      </c>
      <c r="GJ28" s="15" t="n">
        <v>16649</v>
      </c>
      <c r="GK28" s="15" t="n">
        <v>20511</v>
      </c>
      <c r="GL28" s="15" t="n">
        <v>14897</v>
      </c>
      <c r="GM28" s="15" t="n">
        <v>108</v>
      </c>
      <c r="GN28" s="15" t="n">
        <v>3271</v>
      </c>
      <c r="GO28" s="15" t="n">
        <v>4050</v>
      </c>
      <c r="GP28" s="15" t="n">
        <v>6003</v>
      </c>
      <c r="GQ28" s="15" t="n">
        <v>5835</v>
      </c>
      <c r="GR28" s="15" t="n">
        <v>7483</v>
      </c>
      <c r="GS28" s="15" t="n">
        <v>7400</v>
      </c>
      <c r="GT28" s="15" t="n">
        <v>12129</v>
      </c>
      <c r="GU28" s="15" t="n">
        <v>14238</v>
      </c>
      <c r="GV28" s="15" t="n">
        <v>18451</v>
      </c>
      <c r="GW28" s="15" t="n">
        <v>23083</v>
      </c>
      <c r="GX28" s="15" t="n">
        <v>17375</v>
      </c>
      <c r="GY28" s="15" t="n">
        <v>-580</v>
      </c>
      <c r="GZ28" s="15" t="n">
        <v>1899</v>
      </c>
      <c r="HA28" s="15" t="n">
        <v>4926</v>
      </c>
      <c r="HB28" s="15" t="n">
        <v>5760</v>
      </c>
      <c r="HC28" s="15" t="n">
        <v>5776</v>
      </c>
      <c r="HD28" s="15" t="n">
        <v>7231</v>
      </c>
      <c r="HE28" s="15" t="n">
        <v>11107</v>
      </c>
      <c r="HF28" s="15" t="n">
        <v>13213</v>
      </c>
      <c r="HG28" s="15" t="n">
        <v>14553</v>
      </c>
      <c r="HH28" s="15" t="n">
        <v>18138</v>
      </c>
      <c r="HI28" s="15" t="n">
        <v>21759</v>
      </c>
      <c r="HJ28" s="15" t="n">
        <v>15860</v>
      </c>
      <c r="HK28" s="15" t="n">
        <v>2001</v>
      </c>
      <c r="HL28" s="15" t="n">
        <v>5143</v>
      </c>
      <c r="HM28" s="15" t="n">
        <v>6262</v>
      </c>
      <c r="HN28" s="15" t="n">
        <v>8806</v>
      </c>
      <c r="HO28" s="15" t="n">
        <v>7106</v>
      </c>
      <c r="HP28" s="15" t="n">
        <v>7116</v>
      </c>
      <c r="HQ28" s="15" t="n">
        <v>10775</v>
      </c>
      <c r="HR28" s="15" t="n">
        <v>11732</v>
      </c>
      <c r="HS28" s="15" t="n">
        <v>11667</v>
      </c>
      <c r="HT28" s="15" t="n">
        <v>14314</v>
      </c>
      <c r="HU28" s="15" t="n">
        <v>17383</v>
      </c>
      <c r="HV28" s="15" t="n">
        <v>10680</v>
      </c>
      <c r="HW28" s="15" t="n">
        <v>1694</v>
      </c>
      <c r="HX28" s="15" t="n">
        <v>2426</v>
      </c>
      <c r="HY28" s="15" t="n">
        <v>1813</v>
      </c>
      <c r="HZ28" s="15" t="n">
        <v>2545</v>
      </c>
      <c r="IA28" s="15" t="n">
        <v>-201</v>
      </c>
      <c r="IB28" s="15" t="n">
        <v>1235</v>
      </c>
      <c r="IC28" s="15" t="n">
        <v>2660</v>
      </c>
      <c r="ID28" s="15" t="n">
        <v>2502</v>
      </c>
      <c r="IE28" s="15" t="n">
        <v>4539</v>
      </c>
      <c r="IF28" s="15" t="n">
        <v>7111</v>
      </c>
      <c r="IG28" s="15" t="n">
        <v>7704</v>
      </c>
      <c r="IH28" s="15" t="n">
        <v>965</v>
      </c>
      <c r="II28" s="15" t="n">
        <v>-958</v>
      </c>
      <c r="IJ28" s="15" t="n">
        <v>-1017</v>
      </c>
      <c r="IK28" s="15" t="n">
        <v>-5041</v>
      </c>
      <c r="IL28" s="15" t="n">
        <v>-17391</v>
      </c>
      <c r="IM28" s="15" t="n">
        <v>-26136</v>
      </c>
      <c r="IN28" s="15" t="n">
        <v>-28305</v>
      </c>
      <c r="IO28" s="15" t="n">
        <v>-27585</v>
      </c>
      <c r="IP28" s="15" t="n">
        <v>-27272</v>
      </c>
      <c r="IQ28" s="15" t="n">
        <v>-28138</v>
      </c>
      <c r="IR28" s="15" t="n">
        <v>-24256</v>
      </c>
      <c r="IS28" s="15" t="n">
        <v>-21154</v>
      </c>
      <c r="IT28" s="15" t="n">
        <v>-25226</v>
      </c>
      <c r="IU28" s="15" t="n">
        <v>-2885</v>
      </c>
      <c r="IV28" s="15" t="n">
        <v>-917</v>
      </c>
      <c r="IW28" s="15" t="n">
        <v>1040</v>
      </c>
      <c r="IX28" s="15" t="n">
        <v>1079</v>
      </c>
      <c r="IY28" s="15" t="n">
        <v>-991</v>
      </c>
      <c r="IZ28" s="15" t="n">
        <v>1207</v>
      </c>
      <c r="JA28" s="15" t="n">
        <v>4374</v>
      </c>
      <c r="JB28" s="15" t="n">
        <v>5070</v>
      </c>
      <c r="JC28" s="15" t="n">
        <v>7531</v>
      </c>
      <c r="JD28" s="15" t="n">
        <v>8654</v>
      </c>
      <c r="JE28" s="15" t="n">
        <v>13496</v>
      </c>
      <c r="JF28" s="15" t="n">
        <v>11041</v>
      </c>
      <c r="JG28" s="15" t="n">
        <v>-1848</v>
      </c>
      <c r="JH28" s="15" t="n">
        <v>74</v>
      </c>
      <c r="JI28" s="15" t="n">
        <v>273</v>
      </c>
      <c r="JJ28" s="15" t="n">
        <v>1212</v>
      </c>
      <c r="JK28" s="15" t="n">
        <v>-116</v>
      </c>
      <c r="JL28" s="15" t="n">
        <v>1216</v>
      </c>
      <c r="JM28" s="15" t="n">
        <v>1665</v>
      </c>
      <c r="JN28" s="15" t="n">
        <v>4740</v>
      </c>
      <c r="JO28" s="15" t="n">
        <v>5942</v>
      </c>
      <c r="JP28" s="15" t="n">
        <v>7454</v>
      </c>
      <c r="JQ28" s="15" t="n">
        <v>8563</v>
      </c>
      <c r="JR28" s="15" t="n">
        <v>6726</v>
      </c>
      <c r="JS28" s="15" t="n">
        <v>1058</v>
      </c>
      <c r="JT28" s="15" t="n">
        <v>3436</v>
      </c>
      <c r="JU28" s="15" t="n">
        <v>5109</v>
      </c>
      <c r="JV28" s="15" t="n">
        <v>5259</v>
      </c>
      <c r="JW28" s="15" t="n">
        <v>4514</v>
      </c>
      <c r="JX28" s="15" t="n">
        <v>5896</v>
      </c>
      <c r="JY28" s="15" t="n">
        <v>7972</v>
      </c>
      <c r="JZ28" s="15" t="n">
        <v>9665</v>
      </c>
      <c r="KA28" s="15" t="n">
        <v>10278</v>
      </c>
      <c r="KB28" s="15" t="n">
        <v>13508</v>
      </c>
      <c r="KC28" s="15" t="n">
        <v>16462</v>
      </c>
      <c r="KD28" s="15" t="n">
        <v>12779</v>
      </c>
      <c r="KE28" s="15" t="n">
        <v>-187</v>
      </c>
      <c r="KF28" s="15" t="n">
        <v>1419</v>
      </c>
      <c r="KG28" s="15" t="n">
        <v>491</v>
      </c>
      <c r="KH28" s="15" t="n">
        <v>1681</v>
      </c>
      <c r="KI28" s="15" t="n">
        <v>343</v>
      </c>
      <c r="KJ28" s="15" t="n">
        <v>1568</v>
      </c>
      <c r="KK28" s="15" t="n">
        <v>4028</v>
      </c>
      <c r="KL28" s="15" t="n">
        <v>4428</v>
      </c>
      <c r="KM28" s="15" t="n">
        <v>5239</v>
      </c>
      <c r="KN28" s="15" t="n">
        <v>6919</v>
      </c>
      <c r="KO28" s="15" t="n">
        <v>8127</v>
      </c>
      <c r="KP28" s="15" t="n">
        <v>2768</v>
      </c>
      <c r="KQ28" s="15" t="n">
        <v>-2986</v>
      </c>
      <c r="KR28" s="15" t="n">
        <v>-1382</v>
      </c>
      <c r="KS28" s="15" t="n">
        <v>2285</v>
      </c>
      <c r="KT28" s="15" t="n">
        <v>117</v>
      </c>
      <c r="KU28" s="15" t="n">
        <v>-1191</v>
      </c>
      <c r="KV28" s="15" t="n">
        <v>-1445</v>
      </c>
      <c r="KW28" s="15" t="n">
        <v>-1332</v>
      </c>
      <c r="KX28" s="15" t="n">
        <v>-3134</v>
      </c>
      <c r="KY28" s="15" t="n">
        <v>-3944</v>
      </c>
      <c r="KZ28" s="15" t="n">
        <v>-1386</v>
      </c>
      <c r="LA28" s="15" t="n">
        <v>4603</v>
      </c>
      <c r="LB28" s="15" t="n">
        <v>-5633</v>
      </c>
      <c r="LC28" s="15" t="n">
        <v>-2068</v>
      </c>
      <c r="LD28" s="15" t="n">
        <v>-468</v>
      </c>
      <c r="LE28" s="15" t="n">
        <v>2177</v>
      </c>
      <c r="LF28" s="15" t="n">
        <v>4447</v>
      </c>
    </row>
    <row r="29">
      <c r="A29" s="14" t="s">
        <v>404</v>
      </c>
      <c r="B29" s="14" t="s">
        <v>405</v>
      </c>
      <c r="C29" s="15" t="n">
        <v>2283</v>
      </c>
      <c r="D29" s="15" t="n">
        <v>4232</v>
      </c>
      <c r="E29" s="15" t="n">
        <v>5236</v>
      </c>
      <c r="F29" s="15" t="n">
        <v>5567</v>
      </c>
      <c r="G29" s="15" t="n">
        <v>7242</v>
      </c>
      <c r="H29" s="15" t="n">
        <v>9437</v>
      </c>
      <c r="I29" s="15" t="n">
        <v>10316</v>
      </c>
      <c r="J29" s="15" t="n">
        <v>10697</v>
      </c>
      <c r="K29" s="15" t="n">
        <v>10828</v>
      </c>
      <c r="L29" s="15" t="n">
        <v>11445</v>
      </c>
      <c r="M29" s="15" t="n">
        <v>11929</v>
      </c>
      <c r="N29" s="15" t="n">
        <v>5982</v>
      </c>
      <c r="O29" s="15" t="n">
        <v>2826</v>
      </c>
      <c r="P29" s="15" t="n">
        <v>3602</v>
      </c>
      <c r="Q29" s="15" t="n">
        <v>2914</v>
      </c>
      <c r="R29" s="15" t="n">
        <v>2959</v>
      </c>
      <c r="S29" s="15" t="n">
        <v>3026</v>
      </c>
      <c r="T29" s="15" t="n">
        <v>2978</v>
      </c>
      <c r="U29" s="15" t="n">
        <v>1980</v>
      </c>
      <c r="V29" s="15" t="n">
        <v>2569</v>
      </c>
      <c r="W29" s="15" t="n">
        <v>2513</v>
      </c>
      <c r="X29" s="15" t="n">
        <v>5887</v>
      </c>
      <c r="Y29" s="15" t="n">
        <v>5966</v>
      </c>
      <c r="Z29" s="15" t="n">
        <v>-95</v>
      </c>
      <c r="AA29" s="15" t="n">
        <v>2356</v>
      </c>
      <c r="AB29" s="15" t="n">
        <v>3716</v>
      </c>
      <c r="AC29" s="15" t="n">
        <v>2234</v>
      </c>
      <c r="AD29" s="15" t="n">
        <v>6007</v>
      </c>
      <c r="AE29" s="15" t="n">
        <v>6238</v>
      </c>
      <c r="AF29" s="15" t="n">
        <v>7106</v>
      </c>
      <c r="AG29" s="15" t="n">
        <v>9714</v>
      </c>
      <c r="AH29" s="15" t="n">
        <v>8431</v>
      </c>
      <c r="AI29" s="15" t="n">
        <v>8630</v>
      </c>
      <c r="AJ29" s="15" t="n">
        <v>9034</v>
      </c>
      <c r="AK29" s="15" t="n">
        <v>8593</v>
      </c>
      <c r="AL29" s="15" t="n">
        <v>2032</v>
      </c>
      <c r="AM29" s="15" t="n">
        <v>2935</v>
      </c>
      <c r="AN29" s="15" t="n">
        <v>5036</v>
      </c>
      <c r="AO29" s="15" t="n">
        <v>5723</v>
      </c>
      <c r="AP29" s="15" t="n">
        <v>6419</v>
      </c>
      <c r="AQ29" s="15" t="n">
        <v>4699</v>
      </c>
      <c r="AR29" s="15" t="n">
        <v>5454</v>
      </c>
      <c r="AS29" s="15" t="n">
        <v>5958</v>
      </c>
      <c r="AT29" s="15" t="n">
        <v>5318</v>
      </c>
      <c r="AU29" s="15" t="n">
        <v>5177</v>
      </c>
      <c r="AV29" s="15" t="n">
        <v>6333</v>
      </c>
      <c r="AW29" s="15" t="n">
        <v>6448</v>
      </c>
      <c r="AX29" s="15" t="n">
        <v>315</v>
      </c>
      <c r="AY29" s="15" t="n">
        <v>8338</v>
      </c>
      <c r="AZ29" s="15" t="n">
        <v>10375</v>
      </c>
      <c r="BA29" s="15" t="n">
        <v>10235</v>
      </c>
      <c r="BB29" s="15" t="n">
        <v>10039</v>
      </c>
      <c r="BC29" s="15" t="n">
        <v>10000</v>
      </c>
      <c r="BD29" s="15" t="n">
        <v>10270</v>
      </c>
      <c r="BE29" s="15" t="n">
        <v>11483</v>
      </c>
      <c r="BF29" s="15" t="n">
        <v>12377</v>
      </c>
      <c r="BG29" s="15" t="n">
        <v>14302</v>
      </c>
      <c r="BH29" s="15" t="n">
        <v>14861</v>
      </c>
      <c r="BI29" s="15" t="n">
        <v>15885</v>
      </c>
      <c r="BJ29" s="15" t="n">
        <v>9719</v>
      </c>
      <c r="BK29" s="15" t="n">
        <v>1352</v>
      </c>
      <c r="BL29" s="15" t="n">
        <v>2187</v>
      </c>
      <c r="BM29" s="15" t="n">
        <v>2083</v>
      </c>
      <c r="BN29" s="15" t="n">
        <v>3686</v>
      </c>
      <c r="BO29" s="15" t="n">
        <v>5308</v>
      </c>
      <c r="BP29" s="15" t="n">
        <v>7029</v>
      </c>
      <c r="BQ29" s="15" t="n">
        <v>6041</v>
      </c>
      <c r="BR29" s="15" t="n">
        <v>8663</v>
      </c>
      <c r="BS29" s="15" t="n">
        <v>10290</v>
      </c>
      <c r="BT29" s="15" t="n">
        <v>11375</v>
      </c>
      <c r="BU29" s="15" t="n">
        <v>12006</v>
      </c>
      <c r="BV29" s="15" t="n">
        <v>7191</v>
      </c>
      <c r="BW29" s="15" t="n">
        <v>2203</v>
      </c>
      <c r="BX29" s="15" t="n">
        <v>3866</v>
      </c>
      <c r="BY29" s="15" t="n">
        <v>5771</v>
      </c>
      <c r="BZ29" s="15" t="n">
        <v>6032</v>
      </c>
      <c r="CA29" s="15" t="n">
        <v>8053</v>
      </c>
      <c r="CB29" s="15" t="n">
        <v>10455</v>
      </c>
      <c r="CC29" s="15" t="n">
        <v>11440</v>
      </c>
      <c r="CD29" s="15" t="n">
        <v>13038</v>
      </c>
      <c r="CE29" s="15" t="n">
        <v>13991</v>
      </c>
      <c r="CF29" s="15" t="n">
        <v>16546</v>
      </c>
      <c r="CG29" s="15" t="n">
        <v>16721</v>
      </c>
      <c r="CH29" s="15" t="n">
        <v>10283</v>
      </c>
      <c r="CI29" s="15" t="n">
        <v>2783</v>
      </c>
      <c r="CJ29" s="15" t="n">
        <v>4465</v>
      </c>
      <c r="CK29" s="15" t="n">
        <v>5290</v>
      </c>
      <c r="CL29" s="15" t="n">
        <v>6791</v>
      </c>
      <c r="CM29" s="15" t="n">
        <v>7581</v>
      </c>
      <c r="CN29" s="15" t="n">
        <v>9375</v>
      </c>
      <c r="CO29" s="15" t="n">
        <v>10077</v>
      </c>
      <c r="CP29" s="15" t="n">
        <v>10758</v>
      </c>
      <c r="CQ29" s="15" t="n">
        <v>11396</v>
      </c>
      <c r="CR29" s="15" t="n">
        <v>13179</v>
      </c>
      <c r="CS29" s="15" t="n">
        <v>13961</v>
      </c>
      <c r="CT29" s="15" t="n">
        <v>7654</v>
      </c>
      <c r="CU29" s="15" t="n">
        <v>3194</v>
      </c>
      <c r="CV29" s="15" t="n">
        <v>5986</v>
      </c>
      <c r="CW29" s="15" t="n">
        <v>5826</v>
      </c>
      <c r="CX29" s="15" t="n">
        <v>7865</v>
      </c>
      <c r="CY29" s="15" t="n">
        <v>8563</v>
      </c>
      <c r="CZ29" s="15" t="n">
        <v>9995</v>
      </c>
      <c r="DA29" s="15" t="n">
        <v>10743</v>
      </c>
      <c r="DB29" s="15" t="n">
        <v>11695</v>
      </c>
      <c r="DC29" s="15" t="n">
        <v>12896</v>
      </c>
      <c r="DD29" s="15" t="n">
        <v>12930</v>
      </c>
      <c r="DE29" s="15" t="n">
        <v>10172</v>
      </c>
      <c r="DF29" s="15" t="n">
        <v>3140</v>
      </c>
      <c r="DG29" s="15" t="n">
        <v>-747</v>
      </c>
      <c r="DH29" s="15" t="n">
        <v>-1448</v>
      </c>
      <c r="DI29" s="15" t="n">
        <v>-1891</v>
      </c>
      <c r="DJ29" s="15" t="n">
        <v>-2160</v>
      </c>
      <c r="DK29" s="15" t="n">
        <v>-2335</v>
      </c>
      <c r="DL29" s="15" t="n">
        <v>-2059</v>
      </c>
      <c r="DM29" s="15" t="n">
        <v>-3218</v>
      </c>
      <c r="DN29" s="15" t="n">
        <v>-1014</v>
      </c>
      <c r="DO29" s="15" t="n">
        <v>920</v>
      </c>
      <c r="DP29" s="15" t="n">
        <v>2876</v>
      </c>
      <c r="DQ29" s="15" t="n">
        <v>4680</v>
      </c>
      <c r="DR29" s="15" t="n">
        <v>734</v>
      </c>
      <c r="DS29" s="15" t="n">
        <v>2509</v>
      </c>
      <c r="DT29" s="15" t="n">
        <v>5840</v>
      </c>
      <c r="DU29" s="15" t="n">
        <v>8191</v>
      </c>
      <c r="DV29" s="15" t="n">
        <v>10302</v>
      </c>
      <c r="DW29" s="15" t="n">
        <v>12185</v>
      </c>
      <c r="DX29" s="15" t="n">
        <v>14224</v>
      </c>
      <c r="DY29" s="15" t="n">
        <v>15709</v>
      </c>
      <c r="DZ29" s="15" t="n">
        <v>17546</v>
      </c>
      <c r="EA29" s="15" t="n">
        <v>19021</v>
      </c>
      <c r="EB29" s="15" t="n">
        <v>22165</v>
      </c>
      <c r="EC29" s="15" t="n">
        <v>25076</v>
      </c>
      <c r="ED29" s="15" t="n">
        <v>19966</v>
      </c>
      <c r="EE29" s="15" t="n">
        <v>2404</v>
      </c>
      <c r="EF29" s="15" t="n">
        <v>4957</v>
      </c>
      <c r="EG29" s="15" t="n">
        <v>8316</v>
      </c>
      <c r="EH29" s="15" t="n">
        <v>9061</v>
      </c>
      <c r="EI29" s="15" t="n">
        <v>11069</v>
      </c>
      <c r="EJ29" s="15" t="n">
        <v>14602</v>
      </c>
      <c r="EK29" s="15" t="n">
        <v>15337</v>
      </c>
      <c r="EL29" s="15" t="n">
        <v>17595</v>
      </c>
      <c r="EM29" s="15" t="n">
        <v>19695</v>
      </c>
      <c r="EN29" s="15" t="n">
        <v>22646</v>
      </c>
      <c r="EO29" s="15" t="n">
        <v>23643</v>
      </c>
      <c r="EP29" s="15" t="n">
        <v>18318</v>
      </c>
      <c r="EQ29" s="15" t="n">
        <v>2765</v>
      </c>
      <c r="ER29" s="15" t="n">
        <v>6196</v>
      </c>
      <c r="ES29" s="15" t="n">
        <v>8436</v>
      </c>
      <c r="ET29" s="15" t="n">
        <v>9740</v>
      </c>
      <c r="EU29" s="15" t="n">
        <v>12098</v>
      </c>
      <c r="EV29" s="15" t="n">
        <v>14431</v>
      </c>
      <c r="EW29" s="15" t="n">
        <v>16799</v>
      </c>
      <c r="EX29" s="15" t="n">
        <v>18201</v>
      </c>
      <c r="EY29" s="15" t="n">
        <v>20375</v>
      </c>
      <c r="EZ29" s="15" t="n">
        <v>24158</v>
      </c>
      <c r="FA29" s="15" t="n">
        <v>25755</v>
      </c>
      <c r="FB29" s="15" t="n">
        <v>21241</v>
      </c>
      <c r="FC29" s="15" t="n">
        <v>2004</v>
      </c>
      <c r="FD29" s="15" t="n">
        <v>4003</v>
      </c>
      <c r="FE29" s="15" t="n">
        <v>5511</v>
      </c>
      <c r="FF29" s="15" t="n">
        <v>7731</v>
      </c>
      <c r="FG29" s="15" t="n">
        <v>8927</v>
      </c>
      <c r="FH29" s="15" t="n">
        <v>9193</v>
      </c>
      <c r="FI29" s="15" t="n">
        <v>8965</v>
      </c>
      <c r="FJ29" s="15" t="n">
        <v>12253</v>
      </c>
      <c r="FK29" s="15" t="n">
        <v>15167</v>
      </c>
      <c r="FL29" s="15" t="n">
        <v>16200</v>
      </c>
      <c r="FM29" s="15" t="n">
        <v>16838</v>
      </c>
      <c r="FN29" s="15" t="n">
        <v>10648</v>
      </c>
      <c r="FO29" s="15" t="n">
        <v>3540</v>
      </c>
      <c r="FP29" s="15" t="n">
        <v>5410</v>
      </c>
      <c r="FQ29" s="15" t="n">
        <v>8720</v>
      </c>
      <c r="FR29" s="15" t="n">
        <v>10581</v>
      </c>
      <c r="FS29" s="15" t="n">
        <v>11251</v>
      </c>
      <c r="FT29" s="15" t="n">
        <v>11964</v>
      </c>
      <c r="FU29" s="15" t="n">
        <v>12991</v>
      </c>
      <c r="FV29" s="15" t="n">
        <v>14170</v>
      </c>
      <c r="FW29" s="15" t="n">
        <v>16844</v>
      </c>
      <c r="FX29" s="15" t="n">
        <v>21019</v>
      </c>
      <c r="FY29" s="15" t="n">
        <v>22615</v>
      </c>
      <c r="FZ29" s="15" t="n">
        <v>16308</v>
      </c>
      <c r="GA29" s="15" t="n">
        <v>2420</v>
      </c>
      <c r="GB29" s="15" t="n">
        <v>4874</v>
      </c>
      <c r="GC29" s="15" t="n">
        <v>6737</v>
      </c>
      <c r="GD29" s="15" t="n">
        <v>7029</v>
      </c>
      <c r="GE29" s="15" t="n">
        <v>8632</v>
      </c>
      <c r="GF29" s="15" t="n">
        <v>10433</v>
      </c>
      <c r="GG29" s="15" t="n">
        <v>12449</v>
      </c>
      <c r="GH29" s="15" t="n">
        <v>15002</v>
      </c>
      <c r="GI29" s="15" t="n">
        <v>16917</v>
      </c>
      <c r="GJ29" s="15" t="n">
        <v>19650</v>
      </c>
      <c r="GK29" s="15" t="n">
        <v>21715</v>
      </c>
      <c r="GL29" s="15" t="n">
        <v>15702</v>
      </c>
      <c r="GM29" s="15" t="n">
        <v>5368</v>
      </c>
      <c r="GN29" s="15" t="n">
        <v>9556</v>
      </c>
      <c r="GO29" s="15" t="n">
        <v>11566</v>
      </c>
      <c r="GP29" s="15" t="n">
        <v>14497</v>
      </c>
      <c r="GQ29" s="15" t="n">
        <v>15632</v>
      </c>
      <c r="GR29" s="15" t="n">
        <v>18008</v>
      </c>
      <c r="GS29" s="15" t="n">
        <v>19077</v>
      </c>
      <c r="GT29" s="15" t="n">
        <v>23040</v>
      </c>
      <c r="GU29" s="15" t="n">
        <v>24996</v>
      </c>
      <c r="GV29" s="15" t="n">
        <v>27979</v>
      </c>
      <c r="GW29" s="15" t="n">
        <v>30437</v>
      </c>
      <c r="GX29" s="15" t="n">
        <v>22731</v>
      </c>
      <c r="GY29" s="15" t="n">
        <v>5745</v>
      </c>
      <c r="GZ29" s="15" t="n">
        <v>10589</v>
      </c>
      <c r="HA29" s="15" t="n">
        <v>14198</v>
      </c>
      <c r="HB29" s="15" t="n">
        <v>17037</v>
      </c>
      <c r="HC29" s="15" t="n">
        <v>17593</v>
      </c>
      <c r="HD29" s="15" t="n">
        <v>20442</v>
      </c>
      <c r="HE29" s="15" t="n">
        <v>21535</v>
      </c>
      <c r="HF29" s="15" t="n">
        <v>26401</v>
      </c>
      <c r="HG29" s="15" t="n">
        <v>26710</v>
      </c>
      <c r="HH29" s="15" t="n">
        <v>31886</v>
      </c>
      <c r="HI29" s="15" t="n">
        <v>32912</v>
      </c>
      <c r="HJ29" s="15" t="n">
        <v>25169</v>
      </c>
      <c r="HK29" s="15" t="n">
        <v>4222</v>
      </c>
      <c r="HL29" s="15" t="n">
        <v>7974</v>
      </c>
      <c r="HM29" s="15" t="n">
        <v>6778</v>
      </c>
      <c r="HN29" s="15" t="n">
        <v>10023</v>
      </c>
      <c r="HO29" s="15" t="n">
        <v>10541</v>
      </c>
      <c r="HP29" s="15" t="n">
        <v>10795</v>
      </c>
      <c r="HQ29" s="15" t="n">
        <v>12902</v>
      </c>
      <c r="HR29" s="15" t="n">
        <v>15081</v>
      </c>
      <c r="HS29" s="15" t="n">
        <v>16108</v>
      </c>
      <c r="HT29" s="15" t="n">
        <v>18727</v>
      </c>
      <c r="HU29" s="15" t="n">
        <v>20364</v>
      </c>
      <c r="HV29" s="15" t="n">
        <v>11254</v>
      </c>
      <c r="HW29" s="15" t="n">
        <v>7548</v>
      </c>
      <c r="HX29" s="15" t="n">
        <v>11578</v>
      </c>
      <c r="HY29" s="15" t="n">
        <v>12771</v>
      </c>
      <c r="HZ29" s="15" t="n">
        <v>15575</v>
      </c>
      <c r="IA29" s="15" t="n">
        <v>16349</v>
      </c>
      <c r="IB29" s="15" t="n">
        <v>18146</v>
      </c>
      <c r="IC29" s="15" t="n">
        <v>19549</v>
      </c>
      <c r="ID29" s="15" t="n">
        <v>20732</v>
      </c>
      <c r="IE29" s="15" t="n">
        <v>22348</v>
      </c>
      <c r="IF29" s="15" t="n">
        <v>23720</v>
      </c>
      <c r="IG29" s="15" t="n">
        <v>22524</v>
      </c>
      <c r="IH29" s="15" t="n">
        <v>13358</v>
      </c>
      <c r="II29" s="15" t="n">
        <v>4029</v>
      </c>
      <c r="IJ29" s="15" t="n">
        <v>4626</v>
      </c>
      <c r="IK29" s="15" t="n">
        <v>2171</v>
      </c>
      <c r="IL29" s="15" t="n">
        <v>-11471</v>
      </c>
      <c r="IM29" s="15" t="n">
        <v>-17998</v>
      </c>
      <c r="IN29" s="15" t="n">
        <v>-17337</v>
      </c>
      <c r="IO29" s="15" t="n">
        <v>-17769</v>
      </c>
      <c r="IP29" s="15" t="n">
        <v>-14233</v>
      </c>
      <c r="IQ29" s="15" t="n">
        <v>-11565</v>
      </c>
      <c r="IR29" s="15" t="n">
        <v>-8830</v>
      </c>
      <c r="IS29" s="15" t="n">
        <v>-5574</v>
      </c>
      <c r="IT29" s="15" t="n">
        <v>-10792</v>
      </c>
      <c r="IU29" s="15" t="n">
        <v>3643</v>
      </c>
      <c r="IV29" s="15" t="n">
        <v>7521</v>
      </c>
      <c r="IW29" s="15" t="n">
        <v>9874</v>
      </c>
      <c r="IX29" s="15" t="n">
        <v>11980</v>
      </c>
      <c r="IY29" s="15" t="n">
        <v>12316</v>
      </c>
      <c r="IZ29" s="15" t="n">
        <v>13785</v>
      </c>
      <c r="JA29" s="15" t="n">
        <v>16413</v>
      </c>
      <c r="JB29" s="15" t="n">
        <v>18706</v>
      </c>
      <c r="JC29" s="15" t="n">
        <v>19175</v>
      </c>
      <c r="JD29" s="15" t="n">
        <v>21342</v>
      </c>
      <c r="JE29" s="15" t="n">
        <v>24622</v>
      </c>
      <c r="JF29" s="15" t="n">
        <v>17871</v>
      </c>
      <c r="JG29" s="15" t="n">
        <v>2620</v>
      </c>
      <c r="JH29" s="15" t="n">
        <v>7685</v>
      </c>
      <c r="JI29" s="15" t="n">
        <v>9750</v>
      </c>
      <c r="JJ29" s="15" t="n">
        <v>10729</v>
      </c>
      <c r="JK29" s="15" t="n">
        <v>13903</v>
      </c>
      <c r="JL29" s="15" t="n">
        <v>15992</v>
      </c>
      <c r="JM29" s="15" t="n">
        <v>16683</v>
      </c>
      <c r="JN29" s="15" t="n">
        <v>19846</v>
      </c>
      <c r="JO29" s="15" t="n">
        <v>22125</v>
      </c>
      <c r="JP29" s="15" t="n">
        <v>26158</v>
      </c>
      <c r="JQ29" s="15" t="n">
        <v>26611</v>
      </c>
      <c r="JR29" s="15" t="n">
        <v>18553</v>
      </c>
      <c r="JS29" s="15" t="n">
        <v>3858</v>
      </c>
      <c r="JT29" s="15" t="n">
        <v>8143</v>
      </c>
      <c r="JU29" s="15" t="n">
        <v>10850</v>
      </c>
      <c r="JV29" s="15" t="n">
        <v>11337</v>
      </c>
      <c r="JW29" s="15" t="n">
        <v>14075</v>
      </c>
      <c r="JX29" s="15" t="n">
        <v>14938</v>
      </c>
      <c r="JY29" s="15" t="n">
        <v>16291</v>
      </c>
      <c r="JZ29" s="15" t="n">
        <v>20658</v>
      </c>
      <c r="KA29" s="15" t="n">
        <v>22175</v>
      </c>
      <c r="KB29" s="15" t="n">
        <v>25181</v>
      </c>
      <c r="KC29" s="15" t="n">
        <v>26088</v>
      </c>
      <c r="KD29" s="15" t="n">
        <v>17871</v>
      </c>
      <c r="KE29" s="15" t="n">
        <v>4242</v>
      </c>
      <c r="KF29" s="15" t="n">
        <v>7011</v>
      </c>
      <c r="KG29" s="15" t="n">
        <v>5674</v>
      </c>
      <c r="KH29" s="15" t="n">
        <v>7268</v>
      </c>
      <c r="KI29" s="15" t="n">
        <v>7193</v>
      </c>
      <c r="KJ29" s="15" t="n">
        <v>6623</v>
      </c>
      <c r="KK29" s="15" t="n">
        <v>9345</v>
      </c>
      <c r="KL29" s="15" t="n">
        <v>9797</v>
      </c>
      <c r="KM29" s="15" t="n">
        <v>10796</v>
      </c>
      <c r="KN29" s="15" t="n">
        <v>12247</v>
      </c>
      <c r="KO29" s="15" t="n">
        <v>10862</v>
      </c>
      <c r="KP29" s="15" t="n">
        <v>2416</v>
      </c>
      <c r="KQ29" s="15" t="n">
        <v>2261</v>
      </c>
      <c r="KR29" s="15" t="n">
        <v>4670</v>
      </c>
      <c r="KS29" s="15" t="n">
        <v>5768</v>
      </c>
      <c r="KT29" s="15" t="n">
        <v>4752</v>
      </c>
      <c r="KU29" s="15" t="n">
        <v>2994</v>
      </c>
      <c r="KV29" s="15" t="n">
        <v>3803</v>
      </c>
      <c r="KW29" s="15" t="n">
        <v>2058</v>
      </c>
      <c r="KX29" s="15" t="n">
        <v>4534</v>
      </c>
      <c r="KY29" s="15" t="n">
        <v>4403</v>
      </c>
      <c r="KZ29" s="15" t="n">
        <v>7867</v>
      </c>
      <c r="LA29" s="15" t="n">
        <v>6910</v>
      </c>
      <c r="LB29" s="15" t="n">
        <v>-695</v>
      </c>
      <c r="LC29" s="15" t="n">
        <v>4263</v>
      </c>
      <c r="LD29" s="15" t="n">
        <v>6029</v>
      </c>
      <c r="LE29" s="15" t="n">
        <v>9249</v>
      </c>
      <c r="LF29" s="15" t="n">
        <v>7463</v>
      </c>
    </row>
    <row r="30">
      <c r="A30" s="14" t="s">
        <v>406</v>
      </c>
      <c r="B30" s="14" t="s">
        <v>407</v>
      </c>
      <c r="C30" s="15" t="n">
        <v>1350</v>
      </c>
      <c r="D30" s="15" t="n">
        <v>3170</v>
      </c>
      <c r="E30" s="15" t="n">
        <v>6774</v>
      </c>
      <c r="F30" s="15" t="n">
        <v>6757</v>
      </c>
      <c r="G30" s="15" t="n">
        <v>8027</v>
      </c>
      <c r="H30" s="15" t="n">
        <v>8725</v>
      </c>
      <c r="I30" s="15" t="n">
        <v>10863</v>
      </c>
      <c r="J30" s="15" t="n">
        <v>12570</v>
      </c>
      <c r="K30" s="15" t="n">
        <v>11510</v>
      </c>
      <c r="L30" s="15" t="n">
        <v>10376</v>
      </c>
      <c r="M30" s="15" t="n">
        <v>13512</v>
      </c>
      <c r="N30" s="15" t="n">
        <v>9954</v>
      </c>
      <c r="O30" s="15" t="n">
        <v>3527</v>
      </c>
      <c r="P30" s="15" t="n">
        <v>6137</v>
      </c>
      <c r="Q30" s="15" t="n">
        <v>8619</v>
      </c>
      <c r="R30" s="15" t="n">
        <v>7088</v>
      </c>
      <c r="S30" s="15" t="n">
        <v>7441</v>
      </c>
      <c r="T30" s="15" t="n">
        <v>6715</v>
      </c>
      <c r="U30" s="15" t="n">
        <v>9039</v>
      </c>
      <c r="V30" s="15" t="n">
        <v>8690</v>
      </c>
      <c r="W30" s="15" t="n">
        <v>2464</v>
      </c>
      <c r="X30" s="15" t="n">
        <v>-1065</v>
      </c>
      <c r="Y30" s="15" t="n">
        <v>-946</v>
      </c>
      <c r="Z30" s="15" t="n">
        <v>-4527</v>
      </c>
      <c r="AA30" s="15" t="n">
        <v>2398</v>
      </c>
      <c r="AB30" s="15" t="n">
        <v>4468</v>
      </c>
      <c r="AC30" s="15" t="n">
        <v>6527</v>
      </c>
      <c r="AD30" s="15" t="n">
        <v>5792</v>
      </c>
      <c r="AE30" s="15" t="n">
        <v>5446</v>
      </c>
      <c r="AF30" s="15" t="n">
        <v>6578</v>
      </c>
      <c r="AG30" s="15" t="n">
        <v>10599</v>
      </c>
      <c r="AH30" s="15" t="n">
        <v>10487</v>
      </c>
      <c r="AI30" s="15" t="n">
        <v>8352</v>
      </c>
      <c r="AJ30" s="15" t="n">
        <v>8355</v>
      </c>
      <c r="AK30" s="15" t="n">
        <v>11355</v>
      </c>
      <c r="AL30" s="15" t="n">
        <v>7804</v>
      </c>
      <c r="AM30" s="15" t="n">
        <v>3467</v>
      </c>
      <c r="AN30" s="15" t="n">
        <v>4268</v>
      </c>
      <c r="AO30" s="15" t="n">
        <v>5453</v>
      </c>
      <c r="AP30" s="15" t="n">
        <v>6150</v>
      </c>
      <c r="AQ30" s="15" t="n">
        <v>4844</v>
      </c>
      <c r="AR30" s="15" t="n">
        <v>7019</v>
      </c>
      <c r="AS30" s="15" t="n">
        <v>9523</v>
      </c>
      <c r="AT30" s="15" t="n">
        <v>8281</v>
      </c>
      <c r="AU30" s="15" t="n">
        <v>7382</v>
      </c>
      <c r="AV30" s="15" t="n">
        <v>8589</v>
      </c>
      <c r="AW30" s="15" t="n">
        <v>9579</v>
      </c>
      <c r="AX30" s="15" t="n">
        <v>5496</v>
      </c>
      <c r="AY30" s="15" t="n">
        <v>5518</v>
      </c>
      <c r="AZ30" s="15" t="n">
        <v>7702</v>
      </c>
      <c r="BA30" s="15" t="n">
        <v>10254</v>
      </c>
      <c r="BB30" s="15" t="n">
        <v>10678</v>
      </c>
      <c r="BC30" s="15" t="n">
        <v>8735</v>
      </c>
      <c r="BD30" s="15" t="n">
        <v>10174</v>
      </c>
      <c r="BE30" s="15" t="n">
        <v>13119</v>
      </c>
      <c r="BF30" s="15" t="n">
        <v>11794</v>
      </c>
      <c r="BG30" s="15" t="n">
        <v>11766</v>
      </c>
      <c r="BH30" s="15" t="n">
        <v>13865</v>
      </c>
      <c r="BI30" s="15" t="n">
        <v>17828</v>
      </c>
      <c r="BJ30" s="15" t="n">
        <v>14314</v>
      </c>
      <c r="BK30" s="15" t="n">
        <v>6723</v>
      </c>
      <c r="BL30" s="15" t="n">
        <v>9921</v>
      </c>
      <c r="BM30" s="15" t="n">
        <v>10090</v>
      </c>
      <c r="BN30" s="15" t="n">
        <v>13372</v>
      </c>
      <c r="BO30" s="15" t="n">
        <v>13090</v>
      </c>
      <c r="BP30" s="15" t="n">
        <v>14118</v>
      </c>
      <c r="BQ30" s="15" t="n">
        <v>14041</v>
      </c>
      <c r="BR30" s="15" t="n">
        <v>15874</v>
      </c>
      <c r="BS30" s="15" t="n">
        <v>15771</v>
      </c>
      <c r="BT30" s="15" t="n">
        <v>13638</v>
      </c>
      <c r="BU30" s="15" t="n">
        <v>13132</v>
      </c>
      <c r="BV30" s="15" t="n">
        <v>5289</v>
      </c>
      <c r="BW30" s="15" t="n">
        <v>6930</v>
      </c>
      <c r="BX30" s="15" t="n">
        <v>9801</v>
      </c>
      <c r="BY30" s="15" t="n">
        <v>12685</v>
      </c>
      <c r="BZ30" s="15" t="n">
        <v>12301</v>
      </c>
      <c r="CA30" s="15" t="n">
        <v>14238</v>
      </c>
      <c r="CB30" s="15" t="n">
        <v>14761</v>
      </c>
      <c r="CC30" s="15" t="n">
        <v>17425</v>
      </c>
      <c r="CD30" s="15" t="n">
        <v>19620</v>
      </c>
      <c r="CE30" s="15" t="n">
        <v>19146</v>
      </c>
      <c r="CF30" s="15" t="n">
        <v>19358</v>
      </c>
      <c r="CG30" s="15" t="n">
        <v>22631</v>
      </c>
      <c r="CH30" s="15" t="n">
        <v>16742</v>
      </c>
      <c r="CI30" s="15" t="n">
        <v>7057</v>
      </c>
      <c r="CJ30" s="15" t="n">
        <v>9502</v>
      </c>
      <c r="CK30" s="15" t="n">
        <v>10879</v>
      </c>
      <c r="CL30" s="15" t="n">
        <v>11906</v>
      </c>
      <c r="CM30" s="15" t="n">
        <v>13563</v>
      </c>
      <c r="CN30" s="15" t="n">
        <v>13679</v>
      </c>
      <c r="CO30" s="15" t="n">
        <v>16447</v>
      </c>
      <c r="CP30" s="15" t="n">
        <v>12715</v>
      </c>
      <c r="CQ30" s="15" t="n">
        <v>10894</v>
      </c>
      <c r="CR30" s="15" t="n">
        <v>13079</v>
      </c>
      <c r="CS30" s="15" t="n">
        <v>16279</v>
      </c>
      <c r="CT30" s="15" t="n">
        <v>6128</v>
      </c>
      <c r="CU30" s="15" t="n">
        <v>9011</v>
      </c>
      <c r="CV30" s="15" t="n">
        <v>12106</v>
      </c>
      <c r="CW30" s="15" t="n">
        <v>13133</v>
      </c>
      <c r="CX30" s="15" t="n">
        <v>14596</v>
      </c>
      <c r="CY30" s="15" t="n">
        <v>13528</v>
      </c>
      <c r="CZ30" s="15" t="n">
        <v>12621</v>
      </c>
      <c r="DA30" s="15" t="n">
        <v>14780</v>
      </c>
      <c r="DB30" s="15" t="n">
        <v>10646</v>
      </c>
      <c r="DC30" s="15" t="n">
        <v>8628</v>
      </c>
      <c r="DD30" s="15" t="n">
        <v>7968</v>
      </c>
      <c r="DE30" s="15" t="n">
        <v>10483</v>
      </c>
      <c r="DF30" s="15" t="n">
        <v>5711</v>
      </c>
      <c r="DG30" s="15" t="n">
        <v>1052</v>
      </c>
      <c r="DH30" s="15" t="n">
        <v>835</v>
      </c>
      <c r="DI30" s="15" t="n">
        <v>1866</v>
      </c>
      <c r="DJ30" s="15" t="n">
        <v>287</v>
      </c>
      <c r="DK30" s="15" t="n">
        <v>-15158</v>
      </c>
      <c r="DL30" s="15" t="n">
        <v>-13463</v>
      </c>
      <c r="DM30" s="15" t="n">
        <v>-10912</v>
      </c>
      <c r="DN30" s="15" t="n">
        <v>-14212</v>
      </c>
      <c r="DO30" s="15" t="n">
        <v>-15368</v>
      </c>
      <c r="DP30" s="15" t="n">
        <v>-13963</v>
      </c>
      <c r="DQ30" s="15" t="n">
        <v>-9429</v>
      </c>
      <c r="DR30" s="15" t="n">
        <v>-9586</v>
      </c>
      <c r="DS30" s="15" t="n">
        <v>1664</v>
      </c>
      <c r="DT30" s="15" t="n">
        <v>3289</v>
      </c>
      <c r="DU30" s="15" t="n">
        <v>6295</v>
      </c>
      <c r="DV30" s="15" t="n">
        <v>3095</v>
      </c>
      <c r="DW30" s="15" t="n">
        <v>2882</v>
      </c>
      <c r="DX30" s="15" t="n">
        <v>3425</v>
      </c>
      <c r="DY30" s="15" t="n">
        <v>5470</v>
      </c>
      <c r="DZ30" s="15" t="n">
        <v>2285</v>
      </c>
      <c r="EA30" s="15" t="n">
        <v>-405</v>
      </c>
      <c r="EB30" s="15" t="n">
        <v>1395</v>
      </c>
      <c r="EC30" s="15" t="n">
        <v>7631</v>
      </c>
      <c r="ED30" s="15" t="n">
        <v>5423</v>
      </c>
      <c r="EE30" s="15" t="n">
        <v>2374</v>
      </c>
      <c r="EF30" s="15" t="n">
        <v>3948</v>
      </c>
      <c r="EG30" s="15" t="n">
        <v>4041</v>
      </c>
      <c r="EH30" s="15" t="n">
        <v>3873</v>
      </c>
      <c r="EI30" s="15" t="n">
        <v>1541</v>
      </c>
      <c r="EJ30" s="15" t="n">
        <v>1812</v>
      </c>
      <c r="EK30" s="15" t="n">
        <v>3077</v>
      </c>
      <c r="EL30" s="15" t="n">
        <v>408</v>
      </c>
      <c r="EM30" s="15" t="n">
        <v>-291</v>
      </c>
      <c r="EN30" s="15" t="n">
        <v>1244</v>
      </c>
      <c r="EO30" s="15" t="n">
        <v>4539</v>
      </c>
      <c r="EP30" s="15" t="n">
        <v>4220</v>
      </c>
      <c r="EQ30" s="15" t="n">
        <v>-1438</v>
      </c>
      <c r="ER30" s="15" t="n">
        <v>-753</v>
      </c>
      <c r="ES30" s="15" t="n">
        <v>1193</v>
      </c>
      <c r="ET30" s="15" t="n">
        <v>61</v>
      </c>
      <c r="EU30" s="15" t="n">
        <v>-952</v>
      </c>
      <c r="EV30" s="15" t="n">
        <v>798</v>
      </c>
      <c r="EW30" s="15" t="n">
        <v>2900</v>
      </c>
      <c r="EX30" s="15" t="n">
        <v>1398</v>
      </c>
      <c r="EY30" s="15" t="n">
        <v>312</v>
      </c>
      <c r="EZ30" s="15" t="n">
        <v>2648</v>
      </c>
      <c r="FA30" s="15" t="n">
        <v>6529</v>
      </c>
      <c r="FB30" s="15" t="n">
        <v>5254</v>
      </c>
      <c r="FC30" s="15" t="n">
        <v>1221</v>
      </c>
      <c r="FD30" s="15" t="n">
        <v>3045</v>
      </c>
      <c r="FE30" s="15" t="n">
        <v>4548</v>
      </c>
      <c r="FF30" s="15" t="n">
        <v>4486</v>
      </c>
      <c r="FG30" s="15" t="n">
        <v>4325</v>
      </c>
      <c r="FH30" s="15" t="n">
        <v>4593</v>
      </c>
      <c r="FI30" s="15" t="n">
        <v>6640</v>
      </c>
      <c r="FJ30" s="15" t="n">
        <v>5324</v>
      </c>
      <c r="FK30" s="15" t="n">
        <v>4461</v>
      </c>
      <c r="FL30" s="15" t="n">
        <v>5715</v>
      </c>
      <c r="FM30" s="15" t="n">
        <v>10350</v>
      </c>
      <c r="FN30" s="15" t="n">
        <v>7874</v>
      </c>
      <c r="FO30" s="15" t="n">
        <v>3681</v>
      </c>
      <c r="FP30" s="15" t="n">
        <v>6306</v>
      </c>
      <c r="FQ30" s="15" t="n">
        <v>8912</v>
      </c>
      <c r="FR30" s="15" t="n">
        <v>9337</v>
      </c>
      <c r="FS30" s="15" t="n">
        <v>9077</v>
      </c>
      <c r="FT30" s="15" t="n">
        <v>10089</v>
      </c>
      <c r="FU30" s="15" t="n">
        <v>12643</v>
      </c>
      <c r="FV30" s="15" t="n">
        <v>12185</v>
      </c>
      <c r="FW30" s="15" t="n">
        <v>11188</v>
      </c>
      <c r="FX30" s="15" t="n">
        <v>12602</v>
      </c>
      <c r="FY30" s="15" t="n">
        <v>15630</v>
      </c>
      <c r="FZ30" s="15" t="n">
        <v>13633</v>
      </c>
      <c r="GA30" s="15" t="n">
        <v>3604</v>
      </c>
      <c r="GB30" s="15" t="n">
        <v>5016</v>
      </c>
      <c r="GC30" s="15" t="n">
        <v>7183</v>
      </c>
      <c r="GD30" s="15" t="n">
        <v>8778</v>
      </c>
      <c r="GE30" s="15" t="n">
        <v>10260</v>
      </c>
      <c r="GF30" s="15" t="n">
        <v>11242</v>
      </c>
      <c r="GG30" s="15" t="n">
        <v>14849</v>
      </c>
      <c r="GH30" s="15" t="n">
        <v>16466</v>
      </c>
      <c r="GI30" s="15" t="n">
        <v>15050</v>
      </c>
      <c r="GJ30" s="15" t="n">
        <v>18535</v>
      </c>
      <c r="GK30" s="15" t="n">
        <v>22856</v>
      </c>
      <c r="GL30" s="15" t="n">
        <v>15799</v>
      </c>
      <c r="GM30" s="15" t="n">
        <v>7221</v>
      </c>
      <c r="GN30" s="15" t="n">
        <v>10716</v>
      </c>
      <c r="GO30" s="15" t="n">
        <v>12743</v>
      </c>
      <c r="GP30" s="15" t="n">
        <v>14765</v>
      </c>
      <c r="GQ30" s="15" t="n">
        <v>17796</v>
      </c>
      <c r="GR30" s="15" t="n">
        <v>21178</v>
      </c>
      <c r="GS30" s="15" t="n">
        <v>23711</v>
      </c>
      <c r="GT30" s="15" t="n">
        <v>26161</v>
      </c>
      <c r="GU30" s="15" t="n">
        <v>25785</v>
      </c>
      <c r="GV30" s="15" t="n">
        <v>29884</v>
      </c>
      <c r="GW30" s="15" t="n">
        <v>33251</v>
      </c>
      <c r="GX30" s="15" t="n">
        <v>20845</v>
      </c>
      <c r="GY30" s="15" t="n">
        <v>9460</v>
      </c>
      <c r="GZ30" s="15" t="n">
        <v>14292</v>
      </c>
      <c r="HA30" s="15" t="n">
        <v>16858</v>
      </c>
      <c r="HB30" s="15" t="n">
        <v>16898</v>
      </c>
      <c r="HC30" s="15" t="n">
        <v>18953</v>
      </c>
      <c r="HD30" s="15" t="n">
        <v>24534</v>
      </c>
      <c r="HE30" s="15" t="n">
        <v>29277</v>
      </c>
      <c r="HF30" s="15" t="n">
        <v>31996</v>
      </c>
      <c r="HG30" s="15" t="n">
        <v>30527</v>
      </c>
      <c r="HH30" s="15" t="n">
        <v>33005</v>
      </c>
      <c r="HI30" s="15" t="n">
        <v>37050</v>
      </c>
      <c r="HJ30" s="15" t="n">
        <v>24644</v>
      </c>
      <c r="HK30" s="15" t="n">
        <v>11559</v>
      </c>
      <c r="HL30" s="15" t="n">
        <v>15484</v>
      </c>
      <c r="HM30" s="15" t="n">
        <v>17006</v>
      </c>
      <c r="HN30" s="15" t="n">
        <v>22358</v>
      </c>
      <c r="HO30" s="15" t="n">
        <v>27332</v>
      </c>
      <c r="HP30" s="15" t="n">
        <v>27092</v>
      </c>
      <c r="HQ30" s="15" t="n">
        <v>34163</v>
      </c>
      <c r="HR30" s="15" t="n">
        <v>36125</v>
      </c>
      <c r="HS30" s="15" t="n">
        <v>35675</v>
      </c>
      <c r="HT30" s="15" t="n">
        <v>38901</v>
      </c>
      <c r="HU30" s="15" t="n">
        <v>40327</v>
      </c>
      <c r="HV30" s="15" t="n">
        <v>21944</v>
      </c>
      <c r="HW30" s="15" t="n">
        <v>11428</v>
      </c>
      <c r="HX30" s="15" t="n">
        <v>11407</v>
      </c>
      <c r="HY30" s="15" t="n">
        <v>9725</v>
      </c>
      <c r="HZ30" s="15" t="n">
        <v>12949</v>
      </c>
      <c r="IA30" s="15" t="n">
        <v>13574</v>
      </c>
      <c r="IB30" s="15" t="n">
        <v>14272</v>
      </c>
      <c r="IC30" s="15" t="n">
        <v>20198</v>
      </c>
      <c r="ID30" s="15" t="n">
        <v>18985</v>
      </c>
      <c r="IE30" s="15" t="n">
        <v>17719</v>
      </c>
      <c r="IF30" s="15" t="n">
        <v>19444</v>
      </c>
      <c r="IG30" s="15" t="n">
        <v>19931</v>
      </c>
      <c r="IH30" s="15" t="n">
        <v>6504</v>
      </c>
      <c r="II30" s="15" t="n">
        <v>8297</v>
      </c>
      <c r="IJ30" s="15" t="n">
        <v>8154</v>
      </c>
      <c r="IK30" s="15" t="n">
        <v>-24617</v>
      </c>
      <c r="IL30" s="15" t="n">
        <v>-59210</v>
      </c>
      <c r="IM30" s="15" t="n">
        <v>-72887</v>
      </c>
      <c r="IN30" s="15" t="n">
        <v>-67444</v>
      </c>
      <c r="IO30" s="15" t="n">
        <v>-67696</v>
      </c>
      <c r="IP30" s="15" t="n">
        <v>-67153</v>
      </c>
      <c r="IQ30" s="15" t="n">
        <v>-65323</v>
      </c>
      <c r="IR30" s="15" t="n">
        <v>-63504</v>
      </c>
      <c r="IS30" s="15" t="n">
        <v>-57925</v>
      </c>
      <c r="IT30" s="15" t="n">
        <v>-62860</v>
      </c>
      <c r="IU30" s="15" t="n">
        <v>-206</v>
      </c>
      <c r="IV30" s="15" t="n">
        <v>885</v>
      </c>
      <c r="IW30" s="15" t="n">
        <v>9323</v>
      </c>
      <c r="IX30" s="15" t="n">
        <v>13250</v>
      </c>
      <c r="IY30" s="15" t="n">
        <v>20608</v>
      </c>
      <c r="IZ30" s="15" t="n">
        <v>26439</v>
      </c>
      <c r="JA30" s="15" t="n">
        <v>33441</v>
      </c>
      <c r="JB30" s="15" t="n">
        <v>37908</v>
      </c>
      <c r="JC30" s="15" t="n">
        <v>37518</v>
      </c>
      <c r="JD30" s="15" t="n">
        <v>43863</v>
      </c>
      <c r="JE30" s="15" t="n">
        <v>49853</v>
      </c>
      <c r="JF30" s="15" t="n">
        <v>41134</v>
      </c>
      <c r="JG30" s="15" t="n">
        <v>8562</v>
      </c>
      <c r="JH30" s="15" t="n">
        <v>12001</v>
      </c>
      <c r="JI30" s="15" t="n">
        <v>8917</v>
      </c>
      <c r="JJ30" s="15" t="n">
        <v>13384</v>
      </c>
      <c r="JK30" s="15" t="n">
        <v>15888</v>
      </c>
      <c r="JL30" s="15" t="n">
        <v>18795</v>
      </c>
      <c r="JM30" s="15" t="n">
        <v>19563</v>
      </c>
      <c r="JN30" s="15" t="n">
        <v>23361</v>
      </c>
      <c r="JO30" s="15" t="n">
        <v>24736</v>
      </c>
      <c r="JP30" s="15" t="n">
        <v>29524</v>
      </c>
      <c r="JQ30" s="15" t="n">
        <v>30718</v>
      </c>
      <c r="JR30" s="15" t="n">
        <v>18260</v>
      </c>
      <c r="JS30" s="15" t="n">
        <v>9883</v>
      </c>
      <c r="JT30" s="15" t="n">
        <v>14413</v>
      </c>
      <c r="JU30" s="15" t="n">
        <v>15450</v>
      </c>
      <c r="JV30" s="15" t="n">
        <v>16645</v>
      </c>
      <c r="JW30" s="15" t="n">
        <v>21601</v>
      </c>
      <c r="JX30" s="15" t="n">
        <v>24373</v>
      </c>
      <c r="JY30" s="15" t="n">
        <v>24017</v>
      </c>
      <c r="JZ30" s="15" t="n">
        <v>27670</v>
      </c>
      <c r="KA30" s="15" t="n">
        <v>27201</v>
      </c>
      <c r="KB30" s="15" t="n">
        <v>31467</v>
      </c>
      <c r="KC30" s="15" t="n">
        <v>33969</v>
      </c>
      <c r="KD30" s="15" t="n">
        <v>21658</v>
      </c>
      <c r="KE30" s="15" t="n">
        <v>12213</v>
      </c>
      <c r="KF30" s="15" t="n">
        <v>15433</v>
      </c>
      <c r="KG30" s="15" t="n">
        <v>9933</v>
      </c>
      <c r="KH30" s="15" t="n">
        <v>11999</v>
      </c>
      <c r="KI30" s="15" t="n">
        <v>9359</v>
      </c>
      <c r="KJ30" s="15" t="n">
        <v>9296</v>
      </c>
      <c r="KK30" s="15" t="n">
        <v>9276</v>
      </c>
      <c r="KL30" s="15" t="n">
        <v>11022</v>
      </c>
      <c r="KM30" s="15" t="n">
        <v>11150</v>
      </c>
      <c r="KN30" s="15" t="n">
        <v>11770</v>
      </c>
      <c r="KO30" s="15" t="n">
        <v>10060</v>
      </c>
      <c r="KP30" s="15" t="n">
        <v>-3183</v>
      </c>
      <c r="KQ30" s="15" t="n">
        <v>8078</v>
      </c>
      <c r="KR30" s="15" t="n">
        <v>10986</v>
      </c>
      <c r="KS30" s="15" t="n">
        <v>12050</v>
      </c>
      <c r="KT30" s="15" t="n">
        <v>12732</v>
      </c>
      <c r="KU30" s="15" t="n">
        <v>11950</v>
      </c>
      <c r="KV30" s="15" t="n">
        <v>12231</v>
      </c>
      <c r="KW30" s="15" t="n">
        <v>12590</v>
      </c>
      <c r="KX30" s="15" t="n">
        <v>8103</v>
      </c>
      <c r="KY30" s="15" t="n">
        <v>10019</v>
      </c>
      <c r="KZ30" s="15" t="n">
        <v>15251</v>
      </c>
      <c r="LA30" s="15" t="n">
        <v>11435</v>
      </c>
      <c r="LB30" s="15" t="n">
        <v>279</v>
      </c>
      <c r="LC30" s="15" t="n">
        <v>4222</v>
      </c>
      <c r="LD30" s="15" t="n">
        <v>7146</v>
      </c>
      <c r="LE30" s="15" t="n">
        <v>8247</v>
      </c>
      <c r="LF30" s="15" t="n">
        <v>7542</v>
      </c>
    </row>
    <row r="31">
      <c r="A31" s="14" t="s">
        <v>408</v>
      </c>
      <c r="B31" s="14" t="s">
        <v>409</v>
      </c>
      <c r="C31" s="15" t="n">
        <v>3817</v>
      </c>
      <c r="D31" s="15" t="n">
        <v>7047</v>
      </c>
      <c r="E31" s="15" t="n">
        <v>8503</v>
      </c>
      <c r="F31" s="15" t="n">
        <v>6994</v>
      </c>
      <c r="G31" s="15" t="n">
        <v>3823</v>
      </c>
      <c r="H31" s="15" t="n">
        <v>3950</v>
      </c>
      <c r="I31" s="15" t="n">
        <v>4597</v>
      </c>
      <c r="J31" s="15" t="n">
        <v>4591</v>
      </c>
      <c r="K31" s="15" t="n">
        <v>3985</v>
      </c>
      <c r="L31" s="15" t="n">
        <v>4854</v>
      </c>
      <c r="M31" s="15" t="n">
        <v>4060</v>
      </c>
      <c r="N31" s="15" t="n">
        <v>2901</v>
      </c>
      <c r="O31" s="15" t="n">
        <v>3997</v>
      </c>
      <c r="P31" s="15" t="n">
        <v>6405</v>
      </c>
      <c r="Q31" s="15" t="n">
        <v>7624</v>
      </c>
      <c r="R31" s="15" t="n">
        <v>7743</v>
      </c>
      <c r="S31" s="15" t="n">
        <v>6716</v>
      </c>
      <c r="T31" s="15" t="n">
        <v>3386</v>
      </c>
      <c r="U31" s="15" t="n">
        <v>723</v>
      </c>
      <c r="V31" s="15" t="n">
        <v>2123</v>
      </c>
      <c r="W31" s="15" t="n">
        <v>1885</v>
      </c>
      <c r="X31" s="15" t="n">
        <v>3375</v>
      </c>
      <c r="Y31" s="15" t="n">
        <v>4564</v>
      </c>
      <c r="Z31" s="15" t="n">
        <v>3494</v>
      </c>
      <c r="AA31" s="15" t="n">
        <v>3655</v>
      </c>
      <c r="AB31" s="15" t="n">
        <v>6117</v>
      </c>
      <c r="AC31" s="15" t="n">
        <v>4957</v>
      </c>
      <c r="AD31" s="15" t="n">
        <v>6928</v>
      </c>
      <c r="AE31" s="15" t="n">
        <v>3803</v>
      </c>
      <c r="AF31" s="15" t="n">
        <v>2706</v>
      </c>
      <c r="AG31" s="15" t="n">
        <v>4292</v>
      </c>
      <c r="AH31" s="15" t="n">
        <v>4076</v>
      </c>
      <c r="AI31" s="15" t="n">
        <v>4294</v>
      </c>
      <c r="AJ31" s="15" t="n">
        <v>4140</v>
      </c>
      <c r="AK31" s="15" t="n">
        <v>4526</v>
      </c>
      <c r="AL31" s="15" t="n">
        <v>2338</v>
      </c>
      <c r="AM31" s="15" t="n">
        <v>2807</v>
      </c>
      <c r="AN31" s="15" t="n">
        <v>3704</v>
      </c>
      <c r="AO31" s="15" t="n">
        <v>3284</v>
      </c>
      <c r="AP31" s="15" t="n">
        <v>2948</v>
      </c>
      <c r="AQ31" s="15" t="n">
        <v>884</v>
      </c>
      <c r="AR31" s="15" t="n">
        <v>-2723</v>
      </c>
      <c r="AS31" s="15" t="n">
        <v>-2761</v>
      </c>
      <c r="AT31" s="15" t="n">
        <v>-2883</v>
      </c>
      <c r="AU31" s="15" t="n">
        <v>-1950</v>
      </c>
      <c r="AV31" s="15" t="n">
        <v>-1770</v>
      </c>
      <c r="AW31" s="15" t="n">
        <v>-1573</v>
      </c>
      <c r="AX31" s="15" t="n">
        <v>-2110</v>
      </c>
      <c r="AY31" s="15" t="n">
        <v>2983</v>
      </c>
      <c r="AZ31" s="15" t="n">
        <v>4636</v>
      </c>
      <c r="BA31" s="15" t="n">
        <v>6628</v>
      </c>
      <c r="BB31" s="15" t="n">
        <v>6557</v>
      </c>
      <c r="BC31" s="15" t="n">
        <v>5453</v>
      </c>
      <c r="BD31" s="15" t="n">
        <v>924</v>
      </c>
      <c r="BE31" s="15" t="n">
        <v>2109</v>
      </c>
      <c r="BF31" s="15" t="n">
        <v>3542</v>
      </c>
      <c r="BG31" s="15" t="n">
        <v>3943</v>
      </c>
      <c r="BH31" s="15" t="n">
        <v>4868</v>
      </c>
      <c r="BI31" s="15" t="n">
        <v>11119</v>
      </c>
      <c r="BJ31" s="15" t="n">
        <v>10132</v>
      </c>
      <c r="BK31" s="15" t="n">
        <v>2281</v>
      </c>
      <c r="BL31" s="15" t="n">
        <v>4127</v>
      </c>
      <c r="BM31" s="15" t="n">
        <v>3620</v>
      </c>
      <c r="BN31" s="15" t="n">
        <v>4420</v>
      </c>
      <c r="BO31" s="15" t="n">
        <v>3152</v>
      </c>
      <c r="BP31" s="15" t="n">
        <v>781</v>
      </c>
      <c r="BQ31" s="15" t="n">
        <v>864</v>
      </c>
      <c r="BR31" s="15" t="n">
        <v>2910</v>
      </c>
      <c r="BS31" s="15" t="n">
        <v>3842</v>
      </c>
      <c r="BT31" s="15" t="n">
        <v>5887</v>
      </c>
      <c r="BU31" s="15" t="n">
        <v>9159</v>
      </c>
      <c r="BV31" s="15" t="n">
        <v>7188</v>
      </c>
      <c r="BW31" s="15" t="n">
        <v>3009</v>
      </c>
      <c r="BX31" s="15" t="n">
        <v>5399</v>
      </c>
      <c r="BY31" s="15" t="n">
        <v>6992</v>
      </c>
      <c r="BZ31" s="15" t="n">
        <v>6035</v>
      </c>
      <c r="CA31" s="15" t="n">
        <v>3516</v>
      </c>
      <c r="CB31" s="15" t="n">
        <v>3077</v>
      </c>
      <c r="CC31" s="15" t="n">
        <v>3585</v>
      </c>
      <c r="CD31" s="15" t="n">
        <v>3731</v>
      </c>
      <c r="CE31" s="15" t="n">
        <v>4601</v>
      </c>
      <c r="CF31" s="15" t="n">
        <v>5846</v>
      </c>
      <c r="CG31" s="15" t="n">
        <v>7089</v>
      </c>
      <c r="CH31" s="15" t="n">
        <v>3502</v>
      </c>
      <c r="CI31" s="15" t="n">
        <v>3309</v>
      </c>
      <c r="CJ31" s="15" t="n">
        <v>6258</v>
      </c>
      <c r="CK31" s="15" t="n">
        <v>6389</v>
      </c>
      <c r="CL31" s="15" t="n">
        <v>7138</v>
      </c>
      <c r="CM31" s="15" t="n">
        <v>7229</v>
      </c>
      <c r="CN31" s="15" t="n">
        <v>3303</v>
      </c>
      <c r="CO31" s="15" t="n">
        <v>3031</v>
      </c>
      <c r="CP31" s="15" t="n">
        <v>3393</v>
      </c>
      <c r="CQ31" s="15" t="n">
        <v>4400</v>
      </c>
      <c r="CR31" s="15" t="n">
        <v>7097</v>
      </c>
      <c r="CS31" s="15" t="n">
        <v>8658</v>
      </c>
      <c r="CT31" s="15" t="n">
        <v>7026</v>
      </c>
      <c r="CU31" s="15" t="n">
        <v>3095</v>
      </c>
      <c r="CV31" s="15" t="n">
        <v>4282</v>
      </c>
      <c r="CW31" s="15" t="n">
        <v>4679</v>
      </c>
      <c r="CX31" s="15" t="n">
        <v>4929</v>
      </c>
      <c r="CY31" s="15" t="n">
        <v>3748</v>
      </c>
      <c r="CZ31" s="15" t="n">
        <v>864</v>
      </c>
      <c r="DA31" s="15" t="n">
        <v>1316</v>
      </c>
      <c r="DB31" s="15" t="n">
        <v>1199</v>
      </c>
      <c r="DC31" s="15" t="n">
        <v>1443</v>
      </c>
      <c r="DD31" s="15" t="n">
        <v>1636</v>
      </c>
      <c r="DE31" s="15" t="n">
        <v>564</v>
      </c>
      <c r="DF31" s="15" t="n">
        <v>-2869</v>
      </c>
      <c r="DG31" s="15" t="n">
        <v>2086</v>
      </c>
      <c r="DH31" s="15" t="n">
        <v>3828</v>
      </c>
      <c r="DI31" s="15" t="n">
        <v>5397</v>
      </c>
      <c r="DJ31" s="15" t="n">
        <v>4944</v>
      </c>
      <c r="DK31" s="15" t="n">
        <v>-963</v>
      </c>
      <c r="DL31" s="15" t="n">
        <v>-2257</v>
      </c>
      <c r="DM31" s="15" t="n">
        <v>-3617</v>
      </c>
      <c r="DN31" s="15" t="n">
        <v>-5172</v>
      </c>
      <c r="DO31" s="15" t="n">
        <v>-4239</v>
      </c>
      <c r="DP31" s="15" t="n">
        <v>-4903</v>
      </c>
      <c r="DQ31" s="15" t="n">
        <v>-1688</v>
      </c>
      <c r="DR31" s="15" t="n">
        <v>-2606</v>
      </c>
      <c r="DS31" s="15" t="n">
        <v>2399</v>
      </c>
      <c r="DT31" s="15" t="n">
        <v>3996</v>
      </c>
      <c r="DU31" s="15" t="n">
        <v>6273</v>
      </c>
      <c r="DV31" s="15" t="n">
        <v>6149</v>
      </c>
      <c r="DW31" s="15" t="n">
        <v>3441</v>
      </c>
      <c r="DX31" s="15" t="n">
        <v>5183</v>
      </c>
      <c r="DY31" s="15" t="n">
        <v>6066</v>
      </c>
      <c r="DZ31" s="15" t="n">
        <v>8074</v>
      </c>
      <c r="EA31" s="15" t="n">
        <v>10241</v>
      </c>
      <c r="EB31" s="15" t="n">
        <v>12338</v>
      </c>
      <c r="EC31" s="15" t="n">
        <v>16126</v>
      </c>
      <c r="ED31" s="15" t="n">
        <v>15645</v>
      </c>
      <c r="EE31" s="15" t="n">
        <v>794</v>
      </c>
      <c r="EF31" s="15" t="n">
        <v>2273</v>
      </c>
      <c r="EG31" s="15" t="n">
        <v>4727</v>
      </c>
      <c r="EH31" s="15" t="n">
        <v>2873</v>
      </c>
      <c r="EI31" s="15" t="n">
        <v>764</v>
      </c>
      <c r="EJ31" s="15" t="n">
        <v>78</v>
      </c>
      <c r="EK31" s="15" t="n">
        <v>1712</v>
      </c>
      <c r="EL31" s="15" t="n">
        <v>4174</v>
      </c>
      <c r="EM31" s="15" t="n">
        <v>6165</v>
      </c>
      <c r="EN31" s="15" t="n">
        <v>8310</v>
      </c>
      <c r="EO31" s="15" t="n">
        <v>9706</v>
      </c>
      <c r="EP31" s="15" t="n">
        <v>9616</v>
      </c>
      <c r="EQ31" s="15" t="n">
        <v>2520</v>
      </c>
      <c r="ER31" s="15" t="n">
        <v>4159</v>
      </c>
      <c r="ES31" s="15" t="n">
        <v>4914</v>
      </c>
      <c r="ET31" s="15" t="n">
        <v>3329</v>
      </c>
      <c r="EU31" s="15" t="n">
        <v>3016</v>
      </c>
      <c r="EV31" s="15" t="n">
        <v>3894</v>
      </c>
      <c r="EW31" s="15" t="n">
        <v>5723</v>
      </c>
      <c r="EX31" s="15" t="n">
        <v>7254</v>
      </c>
      <c r="EY31" s="15" t="n">
        <v>7942</v>
      </c>
      <c r="EZ31" s="15" t="n">
        <v>10765</v>
      </c>
      <c r="FA31" s="15" t="n">
        <v>14518</v>
      </c>
      <c r="FB31" s="15" t="n">
        <v>11486</v>
      </c>
      <c r="FC31" s="15" t="n">
        <v>2017</v>
      </c>
      <c r="FD31" s="15" t="n">
        <v>3050</v>
      </c>
      <c r="FE31" s="15" t="n">
        <v>3397</v>
      </c>
      <c r="FF31" s="15" t="n">
        <v>6499</v>
      </c>
      <c r="FG31" s="15" t="n">
        <v>6420</v>
      </c>
      <c r="FH31" s="15" t="n">
        <v>3535</v>
      </c>
      <c r="FI31" s="15" t="n">
        <v>3042</v>
      </c>
      <c r="FJ31" s="15" t="n">
        <v>4960</v>
      </c>
      <c r="FK31" s="15" t="n">
        <v>6547</v>
      </c>
      <c r="FL31" s="15" t="n">
        <v>8056</v>
      </c>
      <c r="FM31" s="15" t="n">
        <v>10775</v>
      </c>
      <c r="FN31" s="15" t="n">
        <v>8481</v>
      </c>
      <c r="FO31" s="15" t="n">
        <v>2376</v>
      </c>
      <c r="FP31" s="15" t="n">
        <v>4009</v>
      </c>
      <c r="FQ31" s="15" t="n">
        <v>4902</v>
      </c>
      <c r="FR31" s="15" t="n">
        <v>4422</v>
      </c>
      <c r="FS31" s="15" t="n">
        <v>4656</v>
      </c>
      <c r="FT31" s="15" t="n">
        <v>3041</v>
      </c>
      <c r="FU31" s="15" t="n">
        <v>2541</v>
      </c>
      <c r="FV31" s="15" t="n">
        <v>3481</v>
      </c>
      <c r="FW31" s="15" t="n">
        <v>5326</v>
      </c>
      <c r="FX31" s="15" t="n">
        <v>7928</v>
      </c>
      <c r="FY31" s="15" t="n">
        <v>9670</v>
      </c>
      <c r="FZ31" s="15" t="n">
        <v>8413</v>
      </c>
      <c r="GA31" s="15" t="n">
        <v>1144</v>
      </c>
      <c r="GB31" s="15" t="n">
        <v>3462</v>
      </c>
      <c r="GC31" s="15" t="n">
        <v>5220</v>
      </c>
      <c r="GD31" s="15" t="n">
        <v>6318</v>
      </c>
      <c r="GE31" s="15" t="n">
        <v>6386</v>
      </c>
      <c r="GF31" s="15" t="n">
        <v>4809</v>
      </c>
      <c r="GG31" s="15" t="n">
        <v>5031</v>
      </c>
      <c r="GH31" s="15" t="n">
        <v>6979</v>
      </c>
      <c r="GI31" s="15" t="n">
        <v>8414</v>
      </c>
      <c r="GJ31" s="15" t="n">
        <v>10534</v>
      </c>
      <c r="GK31" s="15" t="n">
        <v>14426</v>
      </c>
      <c r="GL31" s="15" t="n">
        <v>10756</v>
      </c>
      <c r="GM31" s="15" t="n">
        <v>2382</v>
      </c>
      <c r="GN31" s="15" t="n">
        <v>5341</v>
      </c>
      <c r="GO31" s="15" t="n">
        <v>5903</v>
      </c>
      <c r="GP31" s="15" t="n">
        <v>6616</v>
      </c>
      <c r="GQ31" s="15" t="n">
        <v>4833</v>
      </c>
      <c r="GR31" s="15" t="n">
        <v>2448</v>
      </c>
      <c r="GS31" s="15" t="n">
        <v>2771</v>
      </c>
      <c r="GT31" s="15" t="n">
        <v>5263</v>
      </c>
      <c r="GU31" s="15" t="n">
        <v>7107</v>
      </c>
      <c r="GV31" s="15" t="n">
        <v>8241</v>
      </c>
      <c r="GW31" s="15" t="n">
        <v>11792</v>
      </c>
      <c r="GX31" s="15" t="n">
        <v>9476</v>
      </c>
      <c r="GY31" s="15" t="n">
        <v>3747</v>
      </c>
      <c r="GZ31" s="15" t="n">
        <v>7839</v>
      </c>
      <c r="HA31" s="15" t="n">
        <v>11376</v>
      </c>
      <c r="HB31" s="15" t="n">
        <v>12921</v>
      </c>
      <c r="HC31" s="15" t="n">
        <v>13615</v>
      </c>
      <c r="HD31" s="15" t="n">
        <v>12094</v>
      </c>
      <c r="HE31" s="15" t="n">
        <v>12729</v>
      </c>
      <c r="HF31" s="15" t="n">
        <v>13630</v>
      </c>
      <c r="HG31" s="15" t="n">
        <v>15302</v>
      </c>
      <c r="HH31" s="15" t="n">
        <v>16525</v>
      </c>
      <c r="HI31" s="15" t="n">
        <v>20812</v>
      </c>
      <c r="HJ31" s="15" t="n">
        <v>16980</v>
      </c>
      <c r="HK31" s="15" t="n">
        <v>3746</v>
      </c>
      <c r="HL31" s="15" t="n">
        <v>7117</v>
      </c>
      <c r="HM31" s="15" t="n">
        <v>7448</v>
      </c>
      <c r="HN31" s="15" t="n">
        <v>8015</v>
      </c>
      <c r="HO31" s="15" t="n">
        <v>8906</v>
      </c>
      <c r="HP31" s="15" t="n">
        <v>4164</v>
      </c>
      <c r="HQ31" s="15" t="n">
        <v>5234</v>
      </c>
      <c r="HR31" s="15" t="n">
        <v>7215</v>
      </c>
      <c r="HS31" s="15" t="n">
        <v>8319</v>
      </c>
      <c r="HT31" s="15" t="n">
        <v>8492</v>
      </c>
      <c r="HU31" s="15" t="n">
        <v>10735</v>
      </c>
      <c r="HV31" s="15" t="n">
        <v>6319</v>
      </c>
      <c r="HW31" s="15" t="n">
        <v>2680</v>
      </c>
      <c r="HX31" s="15" t="n">
        <v>4165</v>
      </c>
      <c r="HY31" s="15" t="n">
        <v>5081</v>
      </c>
      <c r="HZ31" s="15" t="n">
        <v>5472</v>
      </c>
      <c r="IA31" s="15" t="n">
        <v>1657</v>
      </c>
      <c r="IB31" s="15" t="n">
        <v>676</v>
      </c>
      <c r="IC31" s="15" t="n">
        <v>1165</v>
      </c>
      <c r="ID31" s="15" t="n">
        <v>78</v>
      </c>
      <c r="IE31" s="15" t="n">
        <v>1525</v>
      </c>
      <c r="IF31" s="15" t="n">
        <v>4252</v>
      </c>
      <c r="IG31" s="15" t="n">
        <v>3989</v>
      </c>
      <c r="IH31" s="15" t="n">
        <v>322</v>
      </c>
      <c r="II31" s="15" t="n">
        <v>3241</v>
      </c>
      <c r="IJ31" s="15" t="n">
        <v>6523</v>
      </c>
      <c r="IK31" s="15" t="n">
        <v>5114</v>
      </c>
      <c r="IL31" s="15" t="n">
        <v>-3557</v>
      </c>
      <c r="IM31" s="15" t="n">
        <v>-8384</v>
      </c>
      <c r="IN31" s="15" t="n">
        <v>-10474</v>
      </c>
      <c r="IO31" s="15" t="n">
        <v>-10481</v>
      </c>
      <c r="IP31" s="15" t="n">
        <v>-7972</v>
      </c>
      <c r="IQ31" s="15" t="n">
        <v>-6513</v>
      </c>
      <c r="IR31" s="15" t="n">
        <v>-5041</v>
      </c>
      <c r="IS31" s="15" t="n">
        <v>-2949</v>
      </c>
      <c r="IT31" s="15" t="n">
        <v>-5935</v>
      </c>
      <c r="IU31" s="15" t="n">
        <v>3010</v>
      </c>
      <c r="IV31" s="15" t="n">
        <v>4756</v>
      </c>
      <c r="IW31" s="15" t="n">
        <v>4522</v>
      </c>
      <c r="IX31" s="15" t="n">
        <v>3576</v>
      </c>
      <c r="IY31" s="15" t="n">
        <v>1044</v>
      </c>
      <c r="IZ31" s="15" t="n">
        <v>4772</v>
      </c>
      <c r="JA31" s="15" t="n">
        <v>6815</v>
      </c>
      <c r="JB31" s="15" t="n">
        <v>7140</v>
      </c>
      <c r="JC31" s="15" t="n">
        <v>8526</v>
      </c>
      <c r="JD31" s="15" t="n">
        <v>6106</v>
      </c>
      <c r="JE31" s="15" t="n">
        <v>8449</v>
      </c>
      <c r="JF31" s="15" t="n">
        <v>4135</v>
      </c>
      <c r="JG31" s="15" t="n">
        <v>2632</v>
      </c>
      <c r="JH31" s="15" t="n">
        <v>3795</v>
      </c>
      <c r="JI31" s="15" t="n">
        <v>4514</v>
      </c>
      <c r="JJ31" s="15" t="n">
        <v>4731</v>
      </c>
      <c r="JK31" s="15" t="n">
        <v>3741</v>
      </c>
      <c r="JL31" s="15" t="n">
        <v>2637</v>
      </c>
      <c r="JM31" s="15" t="n">
        <v>2555</v>
      </c>
      <c r="JN31" s="15" t="n">
        <v>4165</v>
      </c>
      <c r="JO31" s="15" t="n">
        <v>5289</v>
      </c>
      <c r="JP31" s="15" t="n">
        <v>6416</v>
      </c>
      <c r="JQ31" s="15" t="n">
        <v>6135</v>
      </c>
      <c r="JR31" s="15" t="n">
        <v>4273</v>
      </c>
      <c r="JS31" s="15" t="n">
        <v>-53</v>
      </c>
      <c r="JT31" s="15" t="n">
        <v>4063</v>
      </c>
      <c r="JU31" s="15" t="n">
        <v>8256</v>
      </c>
      <c r="JV31" s="15" t="n">
        <v>8208</v>
      </c>
      <c r="JW31" s="15" t="n">
        <v>7767</v>
      </c>
      <c r="JX31" s="15" t="n">
        <v>7012</v>
      </c>
      <c r="JY31" s="15" t="n">
        <v>7619</v>
      </c>
      <c r="JZ31" s="15" t="n">
        <v>10680</v>
      </c>
      <c r="KA31" s="15" t="n">
        <v>12811</v>
      </c>
      <c r="KB31" s="15" t="n">
        <v>13401</v>
      </c>
      <c r="KC31" s="15" t="n">
        <v>13837</v>
      </c>
      <c r="KD31" s="15" t="n">
        <v>8909</v>
      </c>
      <c r="KE31" s="15" t="n">
        <v>4995</v>
      </c>
      <c r="KF31" s="15" t="n">
        <v>6546</v>
      </c>
      <c r="KG31" s="15" t="n">
        <v>5648</v>
      </c>
      <c r="KH31" s="15" t="n">
        <v>5622</v>
      </c>
      <c r="KI31" s="15" t="n">
        <v>4039</v>
      </c>
      <c r="KJ31" s="15" t="n">
        <v>3975</v>
      </c>
      <c r="KK31" s="15" t="n">
        <v>5519</v>
      </c>
      <c r="KL31" s="15" t="n">
        <v>4173</v>
      </c>
      <c r="KM31" s="15" t="n">
        <v>4444</v>
      </c>
      <c r="KN31" s="15" t="n">
        <v>4512</v>
      </c>
      <c r="KO31" s="15" t="n">
        <v>3902</v>
      </c>
      <c r="KP31" s="15" t="n">
        <v>-2808</v>
      </c>
      <c r="KQ31" s="15" t="n">
        <v>6180</v>
      </c>
      <c r="KR31" s="15" t="n">
        <v>9002</v>
      </c>
      <c r="KS31" s="15" t="n">
        <v>10563</v>
      </c>
      <c r="KT31" s="15" t="n">
        <v>8095</v>
      </c>
      <c r="KU31" s="15" t="n">
        <v>3061</v>
      </c>
      <c r="KV31" s="15" t="n">
        <v>2861</v>
      </c>
      <c r="KW31" s="15" t="n">
        <v>1940</v>
      </c>
      <c r="KX31" s="15" t="n">
        <v>1757</v>
      </c>
      <c r="KY31" s="15" t="n">
        <v>3855</v>
      </c>
      <c r="KZ31" s="15" t="n">
        <v>5276</v>
      </c>
      <c r="LA31" s="15" t="n">
        <v>4514</v>
      </c>
      <c r="LB31" s="15" t="n">
        <v>447</v>
      </c>
      <c r="LC31" s="15" t="n">
        <v>3213</v>
      </c>
      <c r="LD31" s="15" t="n">
        <v>5114</v>
      </c>
      <c r="LE31" s="15" t="n">
        <v>5219</v>
      </c>
      <c r="LF31" s="15" t="n">
        <v>6035</v>
      </c>
    </row>
    <row r="32">
      <c r="A32" s="14" t="s">
        <v>410</v>
      </c>
      <c r="B32" s="14" t="s">
        <v>411</v>
      </c>
      <c r="C32" s="15" t="n">
        <v>5181</v>
      </c>
      <c r="D32" s="15" t="n">
        <v>8055</v>
      </c>
      <c r="E32" s="15" t="n">
        <v>6250</v>
      </c>
      <c r="F32" s="15" t="n">
        <v>4367</v>
      </c>
      <c r="G32" s="15" t="n">
        <v>3244</v>
      </c>
      <c r="H32" s="15" t="n">
        <v>2928</v>
      </c>
      <c r="I32" s="15" t="n">
        <v>3168</v>
      </c>
      <c r="J32" s="15" t="n">
        <v>4370</v>
      </c>
      <c r="K32" s="15" t="n">
        <v>7266</v>
      </c>
      <c r="L32" s="15" t="n">
        <v>8546</v>
      </c>
      <c r="M32" s="15" t="n">
        <v>8156</v>
      </c>
      <c r="N32" s="15" t="n">
        <v>1757</v>
      </c>
      <c r="O32" s="15" t="n">
        <v>6909</v>
      </c>
      <c r="P32" s="15" t="n">
        <v>7930</v>
      </c>
      <c r="Q32" s="15" t="n">
        <v>6673</v>
      </c>
      <c r="R32" s="15" t="n">
        <v>4719</v>
      </c>
      <c r="S32" s="15" t="n">
        <v>2375</v>
      </c>
      <c r="T32" s="15" t="n">
        <v>512</v>
      </c>
      <c r="U32" s="15" t="n">
        <v>489</v>
      </c>
      <c r="V32" s="15" t="n">
        <v>231</v>
      </c>
      <c r="W32" s="15" t="n">
        <v>3961</v>
      </c>
      <c r="X32" s="15" t="n">
        <v>6512</v>
      </c>
      <c r="Y32" s="15" t="n">
        <v>5428</v>
      </c>
      <c r="Z32" s="15" t="n">
        <v>-823</v>
      </c>
      <c r="AA32" s="15" t="n">
        <v>2827</v>
      </c>
      <c r="AB32" s="15" t="n">
        <v>7909</v>
      </c>
      <c r="AC32" s="15" t="n">
        <v>3785</v>
      </c>
      <c r="AD32" s="15" t="n">
        <v>7552</v>
      </c>
      <c r="AE32" s="15" t="n">
        <v>5232</v>
      </c>
      <c r="AF32" s="15" t="n">
        <v>2544</v>
      </c>
      <c r="AG32" s="15" t="n">
        <v>4143</v>
      </c>
      <c r="AH32" s="15" t="n">
        <v>2532</v>
      </c>
      <c r="AI32" s="15" t="n">
        <v>6164</v>
      </c>
      <c r="AJ32" s="15" t="n">
        <v>7362</v>
      </c>
      <c r="AK32" s="15" t="n">
        <v>7281</v>
      </c>
      <c r="AL32" s="15" t="n">
        <v>2584</v>
      </c>
      <c r="AM32" s="15" t="n">
        <v>1301</v>
      </c>
      <c r="AN32" s="15" t="n">
        <v>2859</v>
      </c>
      <c r="AO32" s="15" t="n">
        <v>1106</v>
      </c>
      <c r="AP32" s="15" t="n">
        <v>-800</v>
      </c>
      <c r="AQ32" s="15" t="n">
        <v>-939</v>
      </c>
      <c r="AR32" s="15" t="n">
        <v>1007</v>
      </c>
      <c r="AS32" s="15" t="n">
        <v>1379</v>
      </c>
      <c r="AT32" s="15" t="n">
        <v>-829</v>
      </c>
      <c r="AU32" s="15" t="n">
        <v>3704</v>
      </c>
      <c r="AV32" s="15" t="n">
        <v>4890</v>
      </c>
      <c r="AW32" s="15" t="n">
        <v>3763</v>
      </c>
      <c r="AX32" s="15" t="n">
        <v>-999</v>
      </c>
      <c r="AY32" s="15" t="n">
        <v>570</v>
      </c>
      <c r="AZ32" s="15" t="n">
        <v>1754</v>
      </c>
      <c r="BA32" s="15" t="n">
        <v>2563</v>
      </c>
      <c r="BB32" s="15" t="n">
        <v>2087</v>
      </c>
      <c r="BC32" s="15" t="n">
        <v>2732</v>
      </c>
      <c r="BD32" s="15" t="n">
        <v>2754</v>
      </c>
      <c r="BE32" s="15" t="n">
        <v>3867</v>
      </c>
      <c r="BF32" s="15" t="n">
        <v>4425</v>
      </c>
      <c r="BG32" s="15" t="n">
        <v>8878</v>
      </c>
      <c r="BH32" s="15" t="n">
        <v>9025</v>
      </c>
      <c r="BI32" s="15" t="n">
        <v>11023</v>
      </c>
      <c r="BJ32" s="15" t="n">
        <v>7349</v>
      </c>
      <c r="BK32" s="15" t="n">
        <v>1957</v>
      </c>
      <c r="BL32" s="15" t="n">
        <v>3772</v>
      </c>
      <c r="BM32" s="15" t="n">
        <v>1881</v>
      </c>
      <c r="BN32" s="15" t="n">
        <v>-131</v>
      </c>
      <c r="BO32" s="15" t="n">
        <v>369</v>
      </c>
      <c r="BP32" s="15" t="n">
        <v>646</v>
      </c>
      <c r="BQ32" s="15" t="n">
        <v>236</v>
      </c>
      <c r="BR32" s="15" t="n">
        <v>3351</v>
      </c>
      <c r="BS32" s="15" t="n">
        <v>8876</v>
      </c>
      <c r="BT32" s="15" t="n">
        <v>10755</v>
      </c>
      <c r="BU32" s="15" t="n">
        <v>11609</v>
      </c>
      <c r="BV32" s="15" t="n">
        <v>8494</v>
      </c>
      <c r="BW32" s="15" t="n">
        <v>3980</v>
      </c>
      <c r="BX32" s="15" t="n">
        <v>6808</v>
      </c>
      <c r="BY32" s="15" t="n">
        <v>5381</v>
      </c>
      <c r="BZ32" s="15" t="n">
        <v>1815</v>
      </c>
      <c r="CA32" s="15" t="n">
        <v>-334</v>
      </c>
      <c r="CB32" s="15" t="n">
        <v>594</v>
      </c>
      <c r="CC32" s="15" t="n">
        <v>1466</v>
      </c>
      <c r="CD32" s="15" t="n">
        <v>2700</v>
      </c>
      <c r="CE32" s="15" t="n">
        <v>7428</v>
      </c>
      <c r="CF32" s="15" t="n">
        <v>10293</v>
      </c>
      <c r="CG32" s="15" t="n">
        <v>13007</v>
      </c>
      <c r="CH32" s="15" t="n">
        <v>6546</v>
      </c>
      <c r="CI32" s="15" t="n">
        <v>3070</v>
      </c>
      <c r="CJ32" s="15" t="n">
        <v>6466</v>
      </c>
      <c r="CK32" s="15" t="n">
        <v>7409</v>
      </c>
      <c r="CL32" s="15" t="n">
        <v>6859</v>
      </c>
      <c r="CM32" s="15" t="n">
        <v>5365</v>
      </c>
      <c r="CN32" s="15" t="n">
        <v>4345</v>
      </c>
      <c r="CO32" s="15" t="n">
        <v>5341</v>
      </c>
      <c r="CP32" s="15" t="n">
        <v>6398</v>
      </c>
      <c r="CQ32" s="15" t="n">
        <v>9447</v>
      </c>
      <c r="CR32" s="15" t="n">
        <v>14915</v>
      </c>
      <c r="CS32" s="15" t="n">
        <v>19579</v>
      </c>
      <c r="CT32" s="15" t="n">
        <v>19503</v>
      </c>
      <c r="CU32" s="15" t="n">
        <v>5395</v>
      </c>
      <c r="CV32" s="15" t="n">
        <v>7671</v>
      </c>
      <c r="CW32" s="15" t="n">
        <v>7786</v>
      </c>
      <c r="CX32" s="15" t="n">
        <v>6125</v>
      </c>
      <c r="CY32" s="15" t="n">
        <v>-1612</v>
      </c>
      <c r="CZ32" s="15" t="n">
        <v>-1870</v>
      </c>
      <c r="DA32" s="15" t="n">
        <v>-2716</v>
      </c>
      <c r="DB32" s="15" t="n">
        <v>-4388</v>
      </c>
      <c r="DC32" s="15" t="n">
        <v>-1249</v>
      </c>
      <c r="DD32" s="15" t="n">
        <v>2451</v>
      </c>
      <c r="DE32" s="15" t="n">
        <v>8536</v>
      </c>
      <c r="DF32" s="15" t="n">
        <v>1239</v>
      </c>
      <c r="DG32" s="15" t="n">
        <v>1807</v>
      </c>
      <c r="DH32" s="15" t="n">
        <v>5049</v>
      </c>
      <c r="DI32" s="15" t="n">
        <v>6975</v>
      </c>
      <c r="DJ32" s="15" t="n">
        <v>-3590</v>
      </c>
      <c r="DK32" s="15" t="n">
        <v>-10296</v>
      </c>
      <c r="DL32" s="15" t="n">
        <v>-13233</v>
      </c>
      <c r="DM32" s="15" t="n">
        <v>-12405</v>
      </c>
      <c r="DN32" s="15" t="n">
        <v>-11766</v>
      </c>
      <c r="DO32" s="15" t="n">
        <v>-6255</v>
      </c>
      <c r="DP32" s="15" t="n">
        <v>-4393</v>
      </c>
      <c r="DQ32" s="15" t="n">
        <v>-1151</v>
      </c>
      <c r="DR32" s="15" t="n">
        <v>-1041</v>
      </c>
      <c r="DS32" s="15" t="n">
        <v>8047</v>
      </c>
      <c r="DT32" s="15" t="n">
        <v>10008</v>
      </c>
      <c r="DU32" s="15" t="n">
        <v>16082</v>
      </c>
      <c r="DV32" s="15" t="n">
        <v>7838</v>
      </c>
      <c r="DW32" s="15" t="n">
        <v>-1991</v>
      </c>
      <c r="DX32" s="15" t="n">
        <v>-4332</v>
      </c>
      <c r="DY32" s="15" t="n">
        <v>-5281</v>
      </c>
      <c r="DZ32" s="15" t="n">
        <v>-3954</v>
      </c>
      <c r="EA32" s="15" t="n">
        <v>3442</v>
      </c>
      <c r="EB32" s="15" t="n">
        <v>6194</v>
      </c>
      <c r="EC32" s="15" t="n">
        <v>8589</v>
      </c>
      <c r="ED32" s="15" t="n">
        <v>3357</v>
      </c>
      <c r="EE32" s="15" t="n">
        <v>9684</v>
      </c>
      <c r="EF32" s="15" t="n">
        <v>9596</v>
      </c>
      <c r="EG32" s="15" t="n">
        <v>5199</v>
      </c>
      <c r="EH32" s="15" t="n">
        <v>3259</v>
      </c>
      <c r="EI32" s="15" t="n">
        <v>491</v>
      </c>
      <c r="EJ32" s="15" t="n">
        <v>-4009</v>
      </c>
      <c r="EK32" s="15" t="n">
        <v>-5007</v>
      </c>
      <c r="EL32" s="15" t="n">
        <v>-2985</v>
      </c>
      <c r="EM32" s="15" t="n">
        <v>4345</v>
      </c>
      <c r="EN32" s="15" t="n">
        <v>14347</v>
      </c>
      <c r="EO32" s="15" t="n">
        <v>15889</v>
      </c>
      <c r="EP32" s="15" t="n">
        <v>12878</v>
      </c>
      <c r="EQ32" s="15" t="n">
        <v>5084</v>
      </c>
      <c r="ER32" s="15" t="n">
        <v>9874</v>
      </c>
      <c r="ES32" s="15" t="n">
        <v>8602</v>
      </c>
      <c r="ET32" s="15" t="n">
        <v>4387</v>
      </c>
      <c r="EU32" s="15" t="n">
        <v>-4616</v>
      </c>
      <c r="EV32" s="15" t="n">
        <v>-5249</v>
      </c>
      <c r="EW32" s="15" t="n">
        <v>-5516</v>
      </c>
      <c r="EX32" s="15" t="n">
        <v>-340</v>
      </c>
      <c r="EY32" s="15" t="n">
        <v>5132</v>
      </c>
      <c r="EZ32" s="15" t="n">
        <v>14335</v>
      </c>
      <c r="FA32" s="15" t="n">
        <v>11836</v>
      </c>
      <c r="FB32" s="15" t="n">
        <v>8519</v>
      </c>
      <c r="FC32" s="15" t="n">
        <v>2555</v>
      </c>
      <c r="FD32" s="15" t="n">
        <v>5830</v>
      </c>
      <c r="FE32" s="15" t="n">
        <v>6813</v>
      </c>
      <c r="FF32" s="15" t="n">
        <v>3736</v>
      </c>
      <c r="FG32" s="15" t="n">
        <v>-6058</v>
      </c>
      <c r="FH32" s="15" t="n">
        <v>-7628</v>
      </c>
      <c r="FI32" s="15" t="n">
        <v>-11195</v>
      </c>
      <c r="FJ32" s="15" t="n">
        <v>-9748</v>
      </c>
      <c r="FK32" s="15" t="n">
        <v>-3760</v>
      </c>
      <c r="FL32" s="15" t="n">
        <v>3451</v>
      </c>
      <c r="FM32" s="15" t="n">
        <v>8878</v>
      </c>
      <c r="FN32" s="15" t="n">
        <v>9142</v>
      </c>
      <c r="FO32" s="15" t="n">
        <v>328</v>
      </c>
      <c r="FP32" s="15" t="n">
        <v>2500</v>
      </c>
      <c r="FQ32" s="15" t="n">
        <v>1263</v>
      </c>
      <c r="FR32" s="15" t="n">
        <v>-5196</v>
      </c>
      <c r="FS32" s="15" t="n">
        <v>-9084</v>
      </c>
      <c r="FT32" s="15" t="n">
        <v>-10485</v>
      </c>
      <c r="FU32" s="15" t="n">
        <v>-7833</v>
      </c>
      <c r="FV32" s="15" t="n">
        <v>-4910</v>
      </c>
      <c r="FW32" s="15" t="n">
        <v>3477</v>
      </c>
      <c r="FX32" s="15" t="n">
        <v>12576</v>
      </c>
      <c r="FY32" s="15" t="n">
        <v>14376</v>
      </c>
      <c r="FZ32" s="15" t="n">
        <v>11017</v>
      </c>
      <c r="GA32" s="15" t="n">
        <v>5795</v>
      </c>
      <c r="GB32" s="15" t="n">
        <v>5643</v>
      </c>
      <c r="GC32" s="15" t="n">
        <v>7133</v>
      </c>
      <c r="GD32" s="15" t="n">
        <v>2244</v>
      </c>
      <c r="GE32" s="15" t="n">
        <v>-9074</v>
      </c>
      <c r="GF32" s="15" t="n">
        <v>-8968</v>
      </c>
      <c r="GG32" s="15" t="n">
        <v>-7499</v>
      </c>
      <c r="GH32" s="15" t="n">
        <v>-4699</v>
      </c>
      <c r="GI32" s="15" t="n">
        <v>4239</v>
      </c>
      <c r="GJ32" s="15" t="n">
        <v>9511</v>
      </c>
      <c r="GK32" s="15" t="n">
        <v>15121</v>
      </c>
      <c r="GL32" s="15" t="n">
        <v>16953</v>
      </c>
      <c r="GM32" s="15" t="n">
        <v>7310</v>
      </c>
      <c r="GN32" s="15" t="n">
        <v>6172</v>
      </c>
      <c r="GO32" s="15" t="n">
        <v>9891</v>
      </c>
      <c r="GP32" s="15" t="n">
        <v>3773</v>
      </c>
      <c r="GQ32" s="15" t="n">
        <v>-8140</v>
      </c>
      <c r="GR32" s="15" t="n">
        <v>-9627</v>
      </c>
      <c r="GS32" s="15" t="n">
        <v>-6913</v>
      </c>
      <c r="GT32" s="15" t="n">
        <v>-5877</v>
      </c>
      <c r="GU32" s="15" t="n">
        <v>2054</v>
      </c>
      <c r="GV32" s="15" t="n">
        <v>10698</v>
      </c>
      <c r="GW32" s="15" t="n">
        <v>16587</v>
      </c>
      <c r="GX32" s="15" t="n">
        <v>16806</v>
      </c>
      <c r="GY32" s="15" t="n">
        <v>-1115</v>
      </c>
      <c r="GZ32" s="15" t="n">
        <v>4129</v>
      </c>
      <c r="HA32" s="15" t="n">
        <v>-1557</v>
      </c>
      <c r="HB32" s="15" t="n">
        <v>3060</v>
      </c>
      <c r="HC32" s="15" t="n">
        <v>-16082</v>
      </c>
      <c r="HD32" s="15" t="n">
        <v>-16237</v>
      </c>
      <c r="HE32" s="15" t="n">
        <v>-17513</v>
      </c>
      <c r="HF32" s="15" t="n">
        <v>-13218</v>
      </c>
      <c r="HG32" s="15" t="n">
        <v>-632</v>
      </c>
      <c r="HH32" s="15" t="n">
        <v>6960</v>
      </c>
      <c r="HI32" s="15" t="n">
        <v>12196</v>
      </c>
      <c r="HJ32" s="15" t="n">
        <v>8130</v>
      </c>
      <c r="HK32" s="15" t="n">
        <v>3182</v>
      </c>
      <c r="HL32" s="15" t="n">
        <v>991</v>
      </c>
      <c r="HM32" s="15" t="n">
        <v>9916</v>
      </c>
      <c r="HN32" s="15" t="n">
        <v>1450</v>
      </c>
      <c r="HO32" s="15" t="n">
        <v>-4084</v>
      </c>
      <c r="HP32" s="15" t="n">
        <v>-11910</v>
      </c>
      <c r="HQ32" s="15" t="n">
        <v>-13023</v>
      </c>
      <c r="HR32" s="15" t="n">
        <v>-11699</v>
      </c>
      <c r="HS32" s="15" t="n">
        <v>-425</v>
      </c>
      <c r="HT32" s="15" t="n">
        <v>739</v>
      </c>
      <c r="HU32" s="15" t="n">
        <v>8757</v>
      </c>
      <c r="HV32" s="15" t="n">
        <v>8717</v>
      </c>
      <c r="HW32" s="15" t="n">
        <v>4566</v>
      </c>
      <c r="HX32" s="15" t="n">
        <v>6025</v>
      </c>
      <c r="HY32" s="15" t="n">
        <v>4998</v>
      </c>
      <c r="HZ32" s="15" t="n">
        <v>3089</v>
      </c>
      <c r="IA32" s="15" t="n">
        <v>-7752</v>
      </c>
      <c r="IB32" s="15" t="n">
        <v>-13472</v>
      </c>
      <c r="IC32" s="15" t="n">
        <v>-12837</v>
      </c>
      <c r="ID32" s="15" t="n">
        <v>-10905</v>
      </c>
      <c r="IE32" s="15" t="n">
        <v>-3778</v>
      </c>
      <c r="IF32" s="15" t="n">
        <v>2994</v>
      </c>
      <c r="IG32" s="15" t="n">
        <v>3658</v>
      </c>
      <c r="IH32" s="15" t="n">
        <v>4847</v>
      </c>
      <c r="II32" s="15" t="n">
        <v>1642</v>
      </c>
      <c r="IJ32" s="15" t="n">
        <v>6171</v>
      </c>
      <c r="IK32" s="15" t="n">
        <v>7190</v>
      </c>
      <c r="IL32" s="15" t="n">
        <v>-7282</v>
      </c>
      <c r="IM32" s="15" t="n">
        <v>-20252</v>
      </c>
      <c r="IN32" s="15" t="n">
        <v>-28257</v>
      </c>
      <c r="IO32" s="15" t="n">
        <v>-26780</v>
      </c>
      <c r="IP32" s="15" t="n">
        <v>-26833</v>
      </c>
      <c r="IQ32" s="15" t="n">
        <v>-17920</v>
      </c>
      <c r="IR32" s="15" t="n">
        <v>-9668</v>
      </c>
      <c r="IS32" s="15" t="n">
        <v>-7045</v>
      </c>
      <c r="IT32" s="15" t="n">
        <v>-5480</v>
      </c>
      <c r="IU32" s="15" t="n">
        <v>4717</v>
      </c>
      <c r="IV32" s="15" t="n">
        <v>7246</v>
      </c>
      <c r="IW32" s="15" t="n">
        <v>9851</v>
      </c>
      <c r="IX32" s="15" t="n">
        <v>7484</v>
      </c>
      <c r="IY32" s="15" t="n">
        <v>-1192</v>
      </c>
      <c r="IZ32" s="15" t="n">
        <v>-5716</v>
      </c>
      <c r="JA32" s="15" t="n">
        <v>-2827</v>
      </c>
      <c r="JB32" s="15" t="n">
        <v>-4703</v>
      </c>
      <c r="JC32" s="15" t="n">
        <v>2649</v>
      </c>
      <c r="JD32" s="15" t="n">
        <v>7785</v>
      </c>
      <c r="JE32" s="15" t="n">
        <v>8132</v>
      </c>
      <c r="JF32" s="15" t="n">
        <v>6552</v>
      </c>
      <c r="JG32" s="15" t="n">
        <v>13028</v>
      </c>
      <c r="JH32" s="15" t="n">
        <v>13138</v>
      </c>
      <c r="JI32" s="15" t="n">
        <v>7761</v>
      </c>
      <c r="JJ32" s="15" t="n">
        <v>3080</v>
      </c>
      <c r="JK32" s="15" t="n">
        <v>-7997</v>
      </c>
      <c r="JL32" s="15" t="n">
        <v>-11930</v>
      </c>
      <c r="JM32" s="15" t="n">
        <v>-13800</v>
      </c>
      <c r="JN32" s="15" t="n">
        <v>-11379</v>
      </c>
      <c r="JO32" s="15" t="n">
        <v>-6068</v>
      </c>
      <c r="JP32" s="15" t="n">
        <v>716</v>
      </c>
      <c r="JQ32" s="15" t="n">
        <v>7061</v>
      </c>
      <c r="JR32" s="15" t="n">
        <v>2563</v>
      </c>
      <c r="JS32" s="15" t="n">
        <v>8777</v>
      </c>
      <c r="JT32" s="15" t="n">
        <v>8288</v>
      </c>
      <c r="JU32" s="15" t="n">
        <v>12496</v>
      </c>
      <c r="JV32" s="15" t="n">
        <v>9843</v>
      </c>
      <c r="JW32" s="15" t="n">
        <v>-1439</v>
      </c>
      <c r="JX32" s="15" t="n">
        <v>-8185</v>
      </c>
      <c r="JY32" s="15" t="n">
        <v>-8400</v>
      </c>
      <c r="JZ32" s="15" t="n">
        <v>-5590</v>
      </c>
      <c r="KA32" s="15" t="n">
        <v>-1405</v>
      </c>
      <c r="KB32" s="15" t="n">
        <v>101</v>
      </c>
      <c r="KC32" s="15" t="n">
        <v>4578</v>
      </c>
      <c r="KD32" s="15" t="n">
        <v>1528</v>
      </c>
      <c r="KE32" s="15" t="n">
        <v>2448</v>
      </c>
      <c r="KF32" s="15" t="n">
        <v>11261</v>
      </c>
      <c r="KG32" s="15" t="n">
        <v>5780</v>
      </c>
      <c r="KH32" s="15" t="n">
        <v>4047</v>
      </c>
      <c r="KI32" s="15" t="n">
        <v>-7032</v>
      </c>
      <c r="KJ32" s="15" t="n">
        <v>-12885</v>
      </c>
      <c r="KK32" s="15" t="n">
        <v>-13687</v>
      </c>
      <c r="KL32" s="15" t="n">
        <v>-12181</v>
      </c>
      <c r="KM32" s="15" t="n">
        <v>-9516</v>
      </c>
      <c r="KN32" s="15" t="n">
        <v>-5665</v>
      </c>
      <c r="KO32" s="15" t="n">
        <v>-2708</v>
      </c>
      <c r="KP32" s="15" t="n">
        <v>-4422</v>
      </c>
      <c r="KQ32" s="15" t="n">
        <v>5836</v>
      </c>
      <c r="KR32" s="15" t="n">
        <v>7412</v>
      </c>
      <c r="KS32" s="15" t="n">
        <v>2311</v>
      </c>
      <c r="KT32" s="15" t="n">
        <v>-1446</v>
      </c>
      <c r="KU32" s="15" t="n">
        <v>-10648</v>
      </c>
      <c r="KV32" s="15" t="n">
        <v>-18148</v>
      </c>
      <c r="KW32" s="15" t="n">
        <v>-17872</v>
      </c>
      <c r="KX32" s="15" t="n">
        <v>-11890</v>
      </c>
      <c r="KY32" s="15" t="n">
        <v>-3273</v>
      </c>
      <c r="KZ32" s="15" t="n">
        <v>-6482</v>
      </c>
      <c r="LA32" s="15" t="n">
        <v>-2652</v>
      </c>
      <c r="LB32" s="15" t="n">
        <v>-6750</v>
      </c>
      <c r="LC32" s="15" t="n">
        <v>8020</v>
      </c>
      <c r="LD32" s="15" t="n">
        <v>5275</v>
      </c>
      <c r="LE32" s="15" t="n">
        <v>1631</v>
      </c>
      <c r="LF32" s="15" t="n">
        <v>-2270</v>
      </c>
    </row>
    <row r="33">
      <c r="A33" s="14" t="s">
        <v>412</v>
      </c>
      <c r="B33" s="14" t="s">
        <v>413</v>
      </c>
      <c r="C33" s="15" t="n">
        <v>5130</v>
      </c>
      <c r="D33" s="15" t="n">
        <v>11301</v>
      </c>
      <c r="E33" s="15" t="n">
        <v>8471</v>
      </c>
      <c r="F33" s="15" t="n">
        <v>7966</v>
      </c>
      <c r="G33" s="15" t="n">
        <v>14086</v>
      </c>
      <c r="H33" s="15" t="n">
        <v>18159</v>
      </c>
      <c r="I33" s="15" t="n">
        <v>17387</v>
      </c>
      <c r="J33" s="15" t="n">
        <v>21310</v>
      </c>
      <c r="K33" s="15" t="n">
        <v>24855</v>
      </c>
      <c r="L33" s="15" t="n">
        <v>27026</v>
      </c>
      <c r="M33" s="15" t="n">
        <v>26542</v>
      </c>
      <c r="N33" s="15" t="n">
        <v>13182</v>
      </c>
      <c r="O33" s="15" t="n">
        <v>5784</v>
      </c>
      <c r="P33" s="15" t="n">
        <v>8645</v>
      </c>
      <c r="Q33" s="15" t="n">
        <v>2811</v>
      </c>
      <c r="R33" s="15" t="n">
        <v>1921</v>
      </c>
      <c r="S33" s="15" t="n">
        <v>2044</v>
      </c>
      <c r="T33" s="15" t="n">
        <v>-1349</v>
      </c>
      <c r="U33" s="15" t="n">
        <v>-6154</v>
      </c>
      <c r="V33" s="15" t="n">
        <v>-8309</v>
      </c>
      <c r="W33" s="15" t="n">
        <v>-9321</v>
      </c>
      <c r="X33" s="15" t="n">
        <v>-9262</v>
      </c>
      <c r="Y33" s="15" t="n">
        <v>-10983</v>
      </c>
      <c r="Z33" s="15" t="n">
        <v>-18065</v>
      </c>
      <c r="AA33" s="15" t="n">
        <v>120</v>
      </c>
      <c r="AB33" s="15" t="n">
        <v>4149</v>
      </c>
      <c r="AC33" s="15" t="n">
        <v>-10</v>
      </c>
      <c r="AD33" s="15" t="n">
        <v>4091</v>
      </c>
      <c r="AE33" s="15" t="n">
        <v>5659</v>
      </c>
      <c r="AF33" s="15" t="n">
        <v>4135</v>
      </c>
      <c r="AG33" s="15" t="n">
        <v>4357</v>
      </c>
      <c r="AH33" s="15" t="n">
        <v>1741</v>
      </c>
      <c r="AI33" s="15" t="n">
        <v>5239</v>
      </c>
      <c r="AJ33" s="15" t="n">
        <v>4589</v>
      </c>
      <c r="AK33" s="15" t="n">
        <v>2599</v>
      </c>
      <c r="AL33" s="15" t="n">
        <v>-3826</v>
      </c>
      <c r="AM33" s="15" t="n">
        <v>2010</v>
      </c>
      <c r="AN33" s="15" t="n">
        <v>2786</v>
      </c>
      <c r="AO33" s="15" t="n">
        <v>2852</v>
      </c>
      <c r="AP33" s="15" t="n">
        <v>3287</v>
      </c>
      <c r="AQ33" s="15" t="n">
        <v>3658</v>
      </c>
      <c r="AR33" s="15" t="n">
        <v>5800</v>
      </c>
      <c r="AS33" s="15" t="n">
        <v>5432</v>
      </c>
      <c r="AT33" s="15" t="n">
        <v>3673</v>
      </c>
      <c r="AU33" s="15" t="n">
        <v>8334</v>
      </c>
      <c r="AV33" s="15" t="n">
        <v>9983</v>
      </c>
      <c r="AW33" s="15" t="n">
        <v>7263</v>
      </c>
      <c r="AX33" s="15" t="n">
        <v>821</v>
      </c>
      <c r="AY33" s="15" t="n">
        <v>2090</v>
      </c>
      <c r="AZ33" s="15" t="n">
        <v>5255</v>
      </c>
      <c r="BA33" s="15" t="n">
        <v>8904</v>
      </c>
      <c r="BB33" s="15" t="n">
        <v>11522</v>
      </c>
      <c r="BC33" s="15" t="n">
        <v>13980</v>
      </c>
      <c r="BD33" s="15" t="n">
        <v>17180</v>
      </c>
      <c r="BE33" s="15" t="n">
        <v>17504</v>
      </c>
      <c r="BF33" s="15" t="n">
        <v>18717</v>
      </c>
      <c r="BG33" s="15" t="n">
        <v>24141</v>
      </c>
      <c r="BH33" s="15" t="n">
        <v>24492</v>
      </c>
      <c r="BI33" s="15" t="n">
        <v>25373</v>
      </c>
      <c r="BJ33" s="15" t="n">
        <v>16430</v>
      </c>
      <c r="BK33" s="15" t="n">
        <v>6871</v>
      </c>
      <c r="BL33" s="15" t="n">
        <v>10374</v>
      </c>
      <c r="BM33" s="15" t="n">
        <v>8325</v>
      </c>
      <c r="BN33" s="15" t="n">
        <v>10870</v>
      </c>
      <c r="BO33" s="15" t="n">
        <v>13999</v>
      </c>
      <c r="BP33" s="15" t="n">
        <v>15591</v>
      </c>
      <c r="BQ33" s="15" t="n">
        <v>10548</v>
      </c>
      <c r="BR33" s="15" t="n">
        <v>11747</v>
      </c>
      <c r="BS33" s="15" t="n">
        <v>16016</v>
      </c>
      <c r="BT33" s="15" t="n">
        <v>21447</v>
      </c>
      <c r="BU33" s="15" t="n">
        <v>21869</v>
      </c>
      <c r="BV33" s="15" t="n">
        <v>12652</v>
      </c>
      <c r="BW33" s="15" t="n">
        <v>11570</v>
      </c>
      <c r="BX33" s="15" t="n">
        <v>14292</v>
      </c>
      <c r="BY33" s="15" t="n">
        <v>14322</v>
      </c>
      <c r="BZ33" s="15" t="n">
        <v>15802</v>
      </c>
      <c r="CA33" s="15" t="n">
        <v>17639</v>
      </c>
      <c r="CB33" s="15" t="n">
        <v>16823</v>
      </c>
      <c r="CC33" s="15" t="n">
        <v>16371</v>
      </c>
      <c r="CD33" s="15" t="n">
        <v>15899</v>
      </c>
      <c r="CE33" s="15" t="n">
        <v>19496</v>
      </c>
      <c r="CF33" s="15" t="n">
        <v>21458</v>
      </c>
      <c r="CG33" s="15" t="n">
        <v>20979</v>
      </c>
      <c r="CH33" s="15" t="n">
        <v>11331</v>
      </c>
      <c r="CI33" s="15" t="n">
        <v>11653</v>
      </c>
      <c r="CJ33" s="15" t="n">
        <v>14603</v>
      </c>
      <c r="CK33" s="15" t="n">
        <v>12455</v>
      </c>
      <c r="CL33" s="15" t="n">
        <v>13692</v>
      </c>
      <c r="CM33" s="15" t="n">
        <v>16609</v>
      </c>
      <c r="CN33" s="15" t="n">
        <v>14129</v>
      </c>
      <c r="CO33" s="15" t="n">
        <v>13139</v>
      </c>
      <c r="CP33" s="15" t="n">
        <v>13548</v>
      </c>
      <c r="CQ33" s="15" t="n">
        <v>16531</v>
      </c>
      <c r="CR33" s="15" t="n">
        <v>20859</v>
      </c>
      <c r="CS33" s="15" t="n">
        <v>19009</v>
      </c>
      <c r="CT33" s="15" t="n">
        <v>8839</v>
      </c>
      <c r="CU33" s="15" t="n">
        <v>10718</v>
      </c>
      <c r="CV33" s="15" t="n">
        <v>11850</v>
      </c>
      <c r="CW33" s="15" t="n">
        <v>8327</v>
      </c>
      <c r="CX33" s="15" t="n">
        <v>11598</v>
      </c>
      <c r="CY33" s="15" t="n">
        <v>9637</v>
      </c>
      <c r="CZ33" s="15" t="n">
        <v>6862</v>
      </c>
      <c r="DA33" s="15" t="n">
        <v>7556</v>
      </c>
      <c r="DB33" s="15" t="n">
        <v>6057</v>
      </c>
      <c r="DC33" s="15" t="n">
        <v>6326</v>
      </c>
      <c r="DD33" s="15" t="n">
        <v>7919</v>
      </c>
      <c r="DE33" s="15" t="n">
        <v>670</v>
      </c>
      <c r="DF33" s="15" t="n">
        <v>-9408</v>
      </c>
      <c r="DG33" s="15" t="n">
        <v>1484</v>
      </c>
      <c r="DH33" s="15" t="n">
        <v>2806</v>
      </c>
      <c r="DI33" s="15" t="n">
        <v>3648</v>
      </c>
      <c r="DJ33" s="15" t="n">
        <v>1385</v>
      </c>
      <c r="DK33" s="15" t="n">
        <v>1230</v>
      </c>
      <c r="DL33" s="15" t="n">
        <v>-1405</v>
      </c>
      <c r="DM33" s="15" t="n">
        <v>-5855</v>
      </c>
      <c r="DN33" s="15" t="n">
        <v>-4180</v>
      </c>
      <c r="DO33" s="15" t="n">
        <v>1422</v>
      </c>
      <c r="DP33" s="15" t="n">
        <v>3113</v>
      </c>
      <c r="DQ33" s="15" t="n">
        <v>3134</v>
      </c>
      <c r="DR33" s="15" t="n">
        <v>-3503</v>
      </c>
      <c r="DS33" s="15" t="n">
        <v>7071</v>
      </c>
      <c r="DT33" s="15" t="n">
        <v>10597</v>
      </c>
      <c r="DU33" s="15" t="n">
        <v>13893</v>
      </c>
      <c r="DV33" s="15" t="n">
        <v>15429</v>
      </c>
      <c r="DW33" s="15" t="n">
        <v>17811</v>
      </c>
      <c r="DX33" s="15" t="n">
        <v>17302</v>
      </c>
      <c r="DY33" s="15" t="n">
        <v>17063</v>
      </c>
      <c r="DZ33" s="15" t="n">
        <v>16239</v>
      </c>
      <c r="EA33" s="15" t="n">
        <v>21357</v>
      </c>
      <c r="EB33" s="15" t="n">
        <v>23403</v>
      </c>
      <c r="EC33" s="15" t="n">
        <v>26285</v>
      </c>
      <c r="ED33" s="15" t="n">
        <v>21270</v>
      </c>
      <c r="EE33" s="15" t="n">
        <v>3884</v>
      </c>
      <c r="EF33" s="15" t="n">
        <v>6604</v>
      </c>
      <c r="EG33" s="15" t="n">
        <v>9535</v>
      </c>
      <c r="EH33" s="15" t="n">
        <v>9597</v>
      </c>
      <c r="EI33" s="15" t="n">
        <v>11777</v>
      </c>
      <c r="EJ33" s="15" t="n">
        <v>11364</v>
      </c>
      <c r="EK33" s="15" t="n">
        <v>12939</v>
      </c>
      <c r="EL33" s="15" t="n">
        <v>14455</v>
      </c>
      <c r="EM33" s="15" t="n">
        <v>18111</v>
      </c>
      <c r="EN33" s="15" t="n">
        <v>18897</v>
      </c>
      <c r="EO33" s="15" t="n">
        <v>21047</v>
      </c>
      <c r="EP33" s="15" t="n">
        <v>14618</v>
      </c>
      <c r="EQ33" s="15" t="n">
        <v>8067</v>
      </c>
      <c r="ER33" s="15" t="n">
        <v>15493</v>
      </c>
      <c r="ES33" s="15" t="n">
        <v>20975</v>
      </c>
      <c r="ET33" s="15" t="n">
        <v>18708</v>
      </c>
      <c r="EU33" s="15" t="n">
        <v>19480</v>
      </c>
      <c r="EV33" s="15" t="n">
        <v>18249</v>
      </c>
      <c r="EW33" s="15" t="n">
        <v>16614</v>
      </c>
      <c r="EX33" s="15" t="n">
        <v>19062</v>
      </c>
      <c r="EY33" s="15" t="n">
        <v>21743</v>
      </c>
      <c r="EZ33" s="15" t="n">
        <v>23603</v>
      </c>
      <c r="FA33" s="15" t="n">
        <v>27145</v>
      </c>
      <c r="FB33" s="15" t="n">
        <v>17862</v>
      </c>
      <c r="FC33" s="15" t="n">
        <v>6201</v>
      </c>
      <c r="FD33" s="15" t="n">
        <v>10201</v>
      </c>
      <c r="FE33" s="15" t="n">
        <v>12671</v>
      </c>
      <c r="FF33" s="15" t="n">
        <v>13971</v>
      </c>
      <c r="FG33" s="15" t="n">
        <v>14062</v>
      </c>
      <c r="FH33" s="15" t="n">
        <v>12327</v>
      </c>
      <c r="FI33" s="15" t="n">
        <v>7806</v>
      </c>
      <c r="FJ33" s="15" t="n">
        <v>6196</v>
      </c>
      <c r="FK33" s="15" t="n">
        <v>10223</v>
      </c>
      <c r="FL33" s="15" t="n">
        <v>15479</v>
      </c>
      <c r="FM33" s="15" t="n">
        <v>19076</v>
      </c>
      <c r="FN33" s="15" t="n">
        <v>7524</v>
      </c>
      <c r="FO33" s="15" t="n">
        <v>3794</v>
      </c>
      <c r="FP33" s="15" t="n">
        <v>12149</v>
      </c>
      <c r="FQ33" s="15" t="n">
        <v>18337</v>
      </c>
      <c r="FR33" s="15" t="n">
        <v>13454</v>
      </c>
      <c r="FS33" s="15" t="n">
        <v>11080</v>
      </c>
      <c r="FT33" s="15" t="n">
        <v>8138</v>
      </c>
      <c r="FU33" s="15" t="n">
        <v>2277</v>
      </c>
      <c r="FV33" s="15" t="n">
        <v>3077</v>
      </c>
      <c r="FW33" s="15" t="n">
        <v>7784</v>
      </c>
      <c r="FX33" s="15" t="n">
        <v>13294</v>
      </c>
      <c r="FY33" s="15" t="n">
        <v>12686</v>
      </c>
      <c r="FZ33" s="15" t="n">
        <v>6639</v>
      </c>
      <c r="GA33" s="15" t="n">
        <v>2868</v>
      </c>
      <c r="GB33" s="15" t="n">
        <v>10841</v>
      </c>
      <c r="GC33" s="15" t="n">
        <v>8327</v>
      </c>
      <c r="GD33" s="15" t="n">
        <v>9559</v>
      </c>
      <c r="GE33" s="15" t="n">
        <v>11810</v>
      </c>
      <c r="GF33" s="15" t="n">
        <v>11218</v>
      </c>
      <c r="GG33" s="15" t="n">
        <v>8737</v>
      </c>
      <c r="GH33" s="15" t="n">
        <v>8209</v>
      </c>
      <c r="GI33" s="15" t="n">
        <v>11391</v>
      </c>
      <c r="GJ33" s="15" t="n">
        <v>15410</v>
      </c>
      <c r="GK33" s="15" t="n">
        <v>17469</v>
      </c>
      <c r="GL33" s="15" t="n">
        <v>7160</v>
      </c>
      <c r="GM33" s="15" t="n">
        <v>4081</v>
      </c>
      <c r="GN33" s="15" t="n">
        <v>7749</v>
      </c>
      <c r="GO33" s="15" t="n">
        <v>10448</v>
      </c>
      <c r="GP33" s="15" t="n">
        <v>13340</v>
      </c>
      <c r="GQ33" s="15" t="n">
        <v>12243</v>
      </c>
      <c r="GR33" s="15" t="n">
        <v>9487</v>
      </c>
      <c r="GS33" s="15" t="n">
        <v>7985</v>
      </c>
      <c r="GT33" s="15" t="n">
        <v>8962</v>
      </c>
      <c r="GU33" s="15" t="n">
        <v>14544</v>
      </c>
      <c r="GV33" s="15" t="n">
        <v>16851</v>
      </c>
      <c r="GW33" s="15" t="n">
        <v>21500</v>
      </c>
      <c r="GX33" s="15" t="n">
        <v>11077</v>
      </c>
      <c r="GY33" s="15" t="n">
        <v>3138</v>
      </c>
      <c r="GZ33" s="15" t="n">
        <v>12650</v>
      </c>
      <c r="HA33" s="15" t="n">
        <v>20976</v>
      </c>
      <c r="HB33" s="15" t="n">
        <v>13748</v>
      </c>
      <c r="HC33" s="15" t="n">
        <v>15866</v>
      </c>
      <c r="HD33" s="15" t="n">
        <v>12767</v>
      </c>
      <c r="HE33" s="15" t="n">
        <v>9787</v>
      </c>
      <c r="HF33" s="15" t="n">
        <v>12151</v>
      </c>
      <c r="HG33" s="15" t="n">
        <v>17465</v>
      </c>
      <c r="HH33" s="15" t="n">
        <v>24599</v>
      </c>
      <c r="HI33" s="15" t="n">
        <v>22468</v>
      </c>
      <c r="HJ33" s="15" t="n">
        <v>12248</v>
      </c>
      <c r="HK33" s="15" t="n">
        <v>2729</v>
      </c>
      <c r="HL33" s="15" t="n">
        <v>6966</v>
      </c>
      <c r="HM33" s="15" t="n">
        <v>14910</v>
      </c>
      <c r="HN33" s="15" t="n">
        <v>8641</v>
      </c>
      <c r="HO33" s="15" t="n">
        <v>11576</v>
      </c>
      <c r="HP33" s="15" t="n">
        <v>7923</v>
      </c>
      <c r="HQ33" s="15" t="n">
        <v>5777</v>
      </c>
      <c r="HR33" s="15" t="n">
        <v>5487</v>
      </c>
      <c r="HS33" s="15" t="n">
        <v>13350</v>
      </c>
      <c r="HT33" s="15" t="n">
        <v>16227</v>
      </c>
      <c r="HU33" s="15" t="n">
        <v>15315</v>
      </c>
      <c r="HV33" s="15" t="n">
        <v>2905</v>
      </c>
      <c r="HW33" s="15" t="n">
        <v>7008</v>
      </c>
      <c r="HX33" s="15" t="n">
        <v>11166</v>
      </c>
      <c r="HY33" s="15" t="n">
        <v>18792</v>
      </c>
      <c r="HZ33" s="15" t="n">
        <v>13356</v>
      </c>
      <c r="IA33" s="15" t="n">
        <v>12285</v>
      </c>
      <c r="IB33" s="15" t="n">
        <v>12265</v>
      </c>
      <c r="IC33" s="15" t="n">
        <v>10121</v>
      </c>
      <c r="ID33" s="15" t="n">
        <v>9158</v>
      </c>
      <c r="IE33" s="15" t="n">
        <v>13364</v>
      </c>
      <c r="IF33" s="15" t="n">
        <v>20045</v>
      </c>
      <c r="IG33" s="15" t="n">
        <v>12180</v>
      </c>
      <c r="IH33" s="15" t="n">
        <v>3260</v>
      </c>
      <c r="II33" s="15" t="n">
        <v>7832</v>
      </c>
      <c r="IJ33" s="15" t="n">
        <v>18226</v>
      </c>
      <c r="IK33" s="15" t="n">
        <v>10930</v>
      </c>
      <c r="IL33" s="15" t="n">
        <v>2586</v>
      </c>
      <c r="IM33" s="15" t="n">
        <v>-3669</v>
      </c>
      <c r="IN33" s="15" t="n">
        <v>-6255</v>
      </c>
      <c r="IO33" s="15" t="n">
        <v>-7976</v>
      </c>
      <c r="IP33" s="15" t="n">
        <v>-8668</v>
      </c>
      <c r="IQ33" s="15" t="n">
        <v>-32</v>
      </c>
      <c r="IR33" s="15" t="n">
        <v>2662</v>
      </c>
      <c r="IS33" s="15" t="n">
        <v>424</v>
      </c>
      <c r="IT33" s="15" t="n">
        <v>-9018</v>
      </c>
      <c r="IU33" s="15" t="n">
        <v>9716</v>
      </c>
      <c r="IV33" s="15" t="n">
        <v>17967</v>
      </c>
      <c r="IW33" s="15" t="n">
        <v>21668</v>
      </c>
      <c r="IX33" s="15" t="n">
        <v>15797</v>
      </c>
      <c r="IY33" s="15" t="n">
        <v>13864</v>
      </c>
      <c r="IZ33" s="15" t="n">
        <v>14503</v>
      </c>
      <c r="JA33" s="15" t="n">
        <v>11169</v>
      </c>
      <c r="JB33" s="15" t="n">
        <v>13532</v>
      </c>
      <c r="JC33" s="15" t="n">
        <v>21436</v>
      </c>
      <c r="JD33" s="15" t="n">
        <v>23601</v>
      </c>
      <c r="JE33" s="15" t="n">
        <v>23084</v>
      </c>
      <c r="JF33" s="15" t="n">
        <v>10617</v>
      </c>
      <c r="JG33" s="15" t="n">
        <v>10493</v>
      </c>
      <c r="JH33" s="15" t="n">
        <v>21056</v>
      </c>
      <c r="JI33" s="15" t="n">
        <v>19314</v>
      </c>
      <c r="JJ33" s="15" t="n">
        <v>16983</v>
      </c>
      <c r="JK33" s="15" t="n">
        <v>13538</v>
      </c>
      <c r="JL33" s="15" t="n">
        <v>12926</v>
      </c>
      <c r="JM33" s="15" t="n">
        <v>10262</v>
      </c>
      <c r="JN33" s="15" t="n">
        <v>12521</v>
      </c>
      <c r="JO33" s="15" t="n">
        <v>19474</v>
      </c>
      <c r="JP33" s="15" t="n">
        <v>17263</v>
      </c>
      <c r="JQ33" s="15" t="n">
        <v>13526</v>
      </c>
      <c r="JR33" s="15" t="n">
        <v>4811</v>
      </c>
      <c r="JS33" s="15" t="n">
        <v>7142</v>
      </c>
      <c r="JT33" s="15" t="n">
        <v>15584</v>
      </c>
      <c r="JU33" s="15" t="n">
        <v>18095</v>
      </c>
      <c r="JV33" s="15" t="n">
        <v>16804</v>
      </c>
      <c r="JW33" s="15" t="n">
        <v>15315</v>
      </c>
      <c r="JX33" s="15" t="n">
        <v>13295</v>
      </c>
      <c r="JY33" s="15" t="n">
        <v>6962</v>
      </c>
      <c r="JZ33" s="15" t="n">
        <v>10060</v>
      </c>
      <c r="KA33" s="15" t="n">
        <v>16882</v>
      </c>
      <c r="KB33" s="15" t="n">
        <v>19113</v>
      </c>
      <c r="KC33" s="15" t="n">
        <v>17180</v>
      </c>
      <c r="KD33" s="15" t="n">
        <v>6003</v>
      </c>
      <c r="KE33" s="15" t="n">
        <v>8627</v>
      </c>
      <c r="KF33" s="15" t="n">
        <v>12479</v>
      </c>
      <c r="KG33" s="15" t="n">
        <v>21554</v>
      </c>
      <c r="KH33" s="15" t="n">
        <v>10788</v>
      </c>
      <c r="KI33" s="15" t="n">
        <v>7979</v>
      </c>
      <c r="KJ33" s="15" t="n">
        <v>5355</v>
      </c>
      <c r="KK33" s="15" t="n">
        <v>525</v>
      </c>
      <c r="KL33" s="15" t="n">
        <v>903</v>
      </c>
      <c r="KM33" s="15" t="n">
        <v>4872</v>
      </c>
      <c r="KN33" s="15" t="n">
        <v>8491</v>
      </c>
      <c r="KO33" s="15" t="n">
        <v>6385</v>
      </c>
      <c r="KP33" s="15" t="n">
        <v>-5657</v>
      </c>
      <c r="KQ33" s="15" t="n">
        <v>9623</v>
      </c>
      <c r="KR33" s="15" t="n">
        <v>11930</v>
      </c>
      <c r="KS33" s="15" t="n">
        <v>14868</v>
      </c>
      <c r="KT33" s="15" t="n">
        <v>6110</v>
      </c>
      <c r="KU33" s="15" t="n">
        <v>6656</v>
      </c>
      <c r="KV33" s="15" t="n">
        <v>4319</v>
      </c>
      <c r="KW33" s="15" t="n">
        <v>-2064</v>
      </c>
      <c r="KX33" s="15" t="n">
        <v>-1770</v>
      </c>
      <c r="KY33" s="15" t="n">
        <v>2641</v>
      </c>
      <c r="KZ33" s="15" t="n">
        <v>5360</v>
      </c>
      <c r="LA33" s="15" t="n">
        <v>-252</v>
      </c>
      <c r="LB33" s="15" t="n">
        <v>-10314</v>
      </c>
      <c r="LC33" s="15" t="n">
        <v>9121</v>
      </c>
      <c r="LD33" s="15" t="n">
        <v>17029</v>
      </c>
      <c r="LE33" s="15" t="n">
        <v>25451</v>
      </c>
      <c r="LF33" s="15" t="n">
        <v>14891</v>
      </c>
    </row>
    <row r="34">
      <c r="A34" s="14" t="s">
        <v>414</v>
      </c>
      <c r="B34" s="14" t="s">
        <v>415</v>
      </c>
      <c r="C34" s="15" t="n">
        <v>2959</v>
      </c>
      <c r="D34" s="15" t="n">
        <v>5002</v>
      </c>
      <c r="E34" s="15" t="n">
        <v>6809</v>
      </c>
      <c r="F34" s="15" t="n">
        <v>7510</v>
      </c>
      <c r="G34" s="15" t="n">
        <v>7072</v>
      </c>
      <c r="H34" s="15" t="n">
        <v>8520</v>
      </c>
      <c r="I34" s="15" t="n">
        <v>11637</v>
      </c>
      <c r="J34" s="15" t="n">
        <v>13642</v>
      </c>
      <c r="K34" s="15" t="n">
        <v>13766</v>
      </c>
      <c r="L34" s="15" t="n">
        <v>13801</v>
      </c>
      <c r="M34" s="15" t="n">
        <v>14502</v>
      </c>
      <c r="N34" s="15" t="n">
        <v>8444</v>
      </c>
      <c r="O34" s="15" t="n">
        <v>1866</v>
      </c>
      <c r="P34" s="15" t="n">
        <v>3705</v>
      </c>
      <c r="Q34" s="15" t="n">
        <v>3820</v>
      </c>
      <c r="R34" s="15" t="n">
        <v>2847</v>
      </c>
      <c r="S34" s="15" t="n">
        <v>1881</v>
      </c>
      <c r="T34" s="15" t="n">
        <v>126</v>
      </c>
      <c r="U34" s="15" t="n">
        <v>439</v>
      </c>
      <c r="V34" s="15" t="n">
        <v>1277</v>
      </c>
      <c r="W34" s="15" t="n">
        <v>1970</v>
      </c>
      <c r="X34" s="15" t="n">
        <v>3883</v>
      </c>
      <c r="Y34" s="15" t="n">
        <v>4219</v>
      </c>
      <c r="Z34" s="15" t="n">
        <v>654</v>
      </c>
      <c r="AA34" s="15" t="n">
        <v>1121</v>
      </c>
      <c r="AB34" s="15" t="n">
        <v>1963</v>
      </c>
      <c r="AC34" s="15" t="n">
        <v>1468</v>
      </c>
      <c r="AD34" s="15" t="n">
        <v>1180</v>
      </c>
      <c r="AE34" s="15" t="n">
        <v>272</v>
      </c>
      <c r="AF34" s="15" t="n">
        <v>-1792</v>
      </c>
      <c r="AG34" s="15" t="n">
        <v>-973</v>
      </c>
      <c r="AH34" s="15" t="n">
        <v>-354</v>
      </c>
      <c r="AI34" s="15" t="n">
        <v>483</v>
      </c>
      <c r="AJ34" s="15" t="n">
        <v>2463</v>
      </c>
      <c r="AK34" s="15" t="n">
        <v>4125</v>
      </c>
      <c r="AL34" s="15" t="n">
        <v>2200</v>
      </c>
      <c r="AM34" s="15" t="n">
        <v>3043</v>
      </c>
      <c r="AN34" s="15" t="n">
        <v>3936</v>
      </c>
      <c r="AO34" s="15" t="n">
        <v>4924</v>
      </c>
      <c r="AP34" s="15" t="n">
        <v>4469</v>
      </c>
      <c r="AQ34" s="15" t="n">
        <v>3467</v>
      </c>
      <c r="AR34" s="15" t="n">
        <v>5146</v>
      </c>
      <c r="AS34" s="15" t="n">
        <v>5465</v>
      </c>
      <c r="AT34" s="15" t="n">
        <v>3905</v>
      </c>
      <c r="AU34" s="15" t="n">
        <v>4624</v>
      </c>
      <c r="AV34" s="15" t="n">
        <v>5569</v>
      </c>
      <c r="AW34" s="15" t="n">
        <v>6127</v>
      </c>
      <c r="AX34" s="15" t="n">
        <v>3491</v>
      </c>
      <c r="AY34" s="15" t="n">
        <v>1721</v>
      </c>
      <c r="AZ34" s="15" t="n">
        <v>1976</v>
      </c>
      <c r="BA34" s="15" t="n">
        <v>1922</v>
      </c>
      <c r="BB34" s="15" t="n">
        <v>495</v>
      </c>
      <c r="BC34" s="15" t="n">
        <v>-542</v>
      </c>
      <c r="BD34" s="15" t="n">
        <v>-224</v>
      </c>
      <c r="BE34" s="15" t="n">
        <v>975</v>
      </c>
      <c r="BF34" s="15" t="n">
        <v>2129</v>
      </c>
      <c r="BG34" s="15" t="n">
        <v>2551</v>
      </c>
      <c r="BH34" s="15" t="n">
        <v>3533</v>
      </c>
      <c r="BI34" s="15" t="n">
        <v>5171</v>
      </c>
      <c r="BJ34" s="15" t="n">
        <v>2325</v>
      </c>
      <c r="BK34" s="15" t="n">
        <v>1941</v>
      </c>
      <c r="BL34" s="15" t="n">
        <v>4207</v>
      </c>
      <c r="BM34" s="15" t="n">
        <v>3151</v>
      </c>
      <c r="BN34" s="15" t="n">
        <v>2354</v>
      </c>
      <c r="BO34" s="15" t="n">
        <v>2944</v>
      </c>
      <c r="BP34" s="15" t="n">
        <v>3721</v>
      </c>
      <c r="BQ34" s="15" t="n">
        <v>3428</v>
      </c>
      <c r="BR34" s="15" t="n">
        <v>3741</v>
      </c>
      <c r="BS34" s="15" t="n">
        <v>5401</v>
      </c>
      <c r="BT34" s="15" t="n">
        <v>6599</v>
      </c>
      <c r="BU34" s="15" t="n">
        <v>8142</v>
      </c>
      <c r="BV34" s="15" t="n">
        <v>4964</v>
      </c>
      <c r="BW34" s="15" t="n">
        <v>2666</v>
      </c>
      <c r="BX34" s="15" t="n">
        <v>4390</v>
      </c>
      <c r="BY34" s="15" t="n">
        <v>5084</v>
      </c>
      <c r="BZ34" s="15" t="n">
        <v>4444</v>
      </c>
      <c r="CA34" s="15" t="n">
        <v>4880</v>
      </c>
      <c r="CB34" s="15" t="n">
        <v>5233</v>
      </c>
      <c r="CC34" s="15" t="n">
        <v>5597</v>
      </c>
      <c r="CD34" s="15" t="n">
        <v>6513</v>
      </c>
      <c r="CE34" s="15" t="n">
        <v>7630</v>
      </c>
      <c r="CF34" s="15" t="n">
        <v>8630</v>
      </c>
      <c r="CG34" s="15" t="n">
        <v>9097</v>
      </c>
      <c r="CH34" s="15" t="n">
        <v>6362</v>
      </c>
      <c r="CI34" s="15" t="n">
        <v>-193</v>
      </c>
      <c r="CJ34" s="15" t="n">
        <v>1554</v>
      </c>
      <c r="CK34" s="15" t="n">
        <v>1916</v>
      </c>
      <c r="CL34" s="15" t="n">
        <v>2203</v>
      </c>
      <c r="CM34" s="15" t="n">
        <v>333</v>
      </c>
      <c r="CN34" s="15" t="n">
        <v>787</v>
      </c>
      <c r="CO34" s="15" t="n">
        <v>1501</v>
      </c>
      <c r="CP34" s="15" t="n">
        <v>1973</v>
      </c>
      <c r="CQ34" s="15" t="n">
        <v>3179</v>
      </c>
      <c r="CR34" s="15" t="n">
        <v>4571</v>
      </c>
      <c r="CS34" s="15" t="n">
        <v>4856</v>
      </c>
      <c r="CT34" s="15" t="n">
        <v>1372</v>
      </c>
      <c r="CU34" s="15" t="n">
        <v>3117</v>
      </c>
      <c r="CV34" s="15" t="n">
        <v>4330</v>
      </c>
      <c r="CW34" s="15" t="n">
        <v>5246</v>
      </c>
      <c r="CX34" s="15" t="n">
        <v>7846</v>
      </c>
      <c r="CY34" s="15" t="n">
        <v>6287</v>
      </c>
      <c r="CZ34" s="15" t="n">
        <v>7351</v>
      </c>
      <c r="DA34" s="15" t="n">
        <v>8257</v>
      </c>
      <c r="DB34" s="15" t="n">
        <v>6849</v>
      </c>
      <c r="DC34" s="15" t="n">
        <v>7358</v>
      </c>
      <c r="DD34" s="15" t="n">
        <v>8425</v>
      </c>
      <c r="DE34" s="15" t="n">
        <v>10458</v>
      </c>
      <c r="DF34" s="15" t="n">
        <v>8696</v>
      </c>
      <c r="DG34" s="15" t="n">
        <v>-922</v>
      </c>
      <c r="DH34" s="15" t="n">
        <v>-610</v>
      </c>
      <c r="DI34" s="15" t="n">
        <v>-631</v>
      </c>
      <c r="DJ34" s="15" t="n">
        <v>-924</v>
      </c>
      <c r="DK34" s="15" t="n">
        <v>-2177</v>
      </c>
      <c r="DL34" s="15" t="n">
        <v>-2509</v>
      </c>
      <c r="DM34" s="15" t="n">
        <v>-1735</v>
      </c>
      <c r="DN34" s="15" t="n">
        <v>-1240</v>
      </c>
      <c r="DO34" s="15" t="n">
        <v>1000</v>
      </c>
      <c r="DP34" s="15" t="n">
        <v>2497</v>
      </c>
      <c r="DQ34" s="15" t="n">
        <v>2727</v>
      </c>
      <c r="DR34" s="15" t="n">
        <v>-111</v>
      </c>
      <c r="DS34" s="15" t="n">
        <v>-308</v>
      </c>
      <c r="DT34" s="15" t="n">
        <v>326</v>
      </c>
      <c r="DU34" s="15" t="n">
        <v>2163</v>
      </c>
      <c r="DV34" s="15" t="n">
        <v>1886</v>
      </c>
      <c r="DW34" s="15" t="n">
        <v>1226</v>
      </c>
      <c r="DX34" s="15" t="n">
        <v>582</v>
      </c>
      <c r="DY34" s="15" t="n">
        <v>1358</v>
      </c>
      <c r="DZ34" s="15" t="n">
        <v>3006</v>
      </c>
      <c r="EA34" s="15" t="n">
        <v>4028</v>
      </c>
      <c r="EB34" s="15" t="n">
        <v>6965</v>
      </c>
      <c r="EC34" s="15" t="n">
        <v>8949</v>
      </c>
      <c r="ED34" s="15" t="n">
        <v>4370</v>
      </c>
      <c r="EE34" s="15" t="n">
        <v>-159</v>
      </c>
      <c r="EF34" s="15" t="n">
        <v>-71</v>
      </c>
      <c r="EG34" s="15" t="n">
        <v>2150</v>
      </c>
      <c r="EH34" s="15" t="n">
        <v>1746</v>
      </c>
      <c r="EI34" s="15" t="n">
        <v>2825</v>
      </c>
      <c r="EJ34" s="15" t="n">
        <v>3351</v>
      </c>
      <c r="EK34" s="15" t="n">
        <v>4070</v>
      </c>
      <c r="EL34" s="15" t="n">
        <v>6805</v>
      </c>
      <c r="EM34" s="15" t="n">
        <v>7192</v>
      </c>
      <c r="EN34" s="15" t="n">
        <v>8509</v>
      </c>
      <c r="EO34" s="15" t="n">
        <v>11280</v>
      </c>
      <c r="EP34" s="15" t="n">
        <v>9975</v>
      </c>
      <c r="EQ34" s="15" t="n">
        <v>205</v>
      </c>
      <c r="ER34" s="15" t="n">
        <v>2438</v>
      </c>
      <c r="ES34" s="15" t="n">
        <v>4550</v>
      </c>
      <c r="ET34" s="15" t="n">
        <v>3902</v>
      </c>
      <c r="EU34" s="15" t="n">
        <v>4723</v>
      </c>
      <c r="EV34" s="15" t="n">
        <v>3875</v>
      </c>
      <c r="EW34" s="15" t="n">
        <v>4366</v>
      </c>
      <c r="EX34" s="15" t="n">
        <v>5562</v>
      </c>
      <c r="EY34" s="15" t="n">
        <v>6659</v>
      </c>
      <c r="EZ34" s="15" t="n">
        <v>8963</v>
      </c>
      <c r="FA34" s="15" t="n">
        <v>11238</v>
      </c>
      <c r="FB34" s="15" t="n">
        <v>8765</v>
      </c>
      <c r="FC34" s="15" t="n">
        <v>-1587</v>
      </c>
      <c r="FD34" s="15" t="n">
        <v>-729</v>
      </c>
      <c r="FE34" s="15" t="n">
        <v>-73</v>
      </c>
      <c r="FF34" s="15" t="n">
        <v>1055</v>
      </c>
      <c r="FG34" s="15" t="n">
        <v>1175</v>
      </c>
      <c r="FH34" s="15" t="n">
        <v>1608</v>
      </c>
      <c r="FI34" s="15" t="n">
        <v>1507</v>
      </c>
      <c r="FJ34" s="15" t="n">
        <v>3559</v>
      </c>
      <c r="FK34" s="15" t="n">
        <v>5367</v>
      </c>
      <c r="FL34" s="15" t="n">
        <v>9136</v>
      </c>
      <c r="FM34" s="15" t="n">
        <v>10252</v>
      </c>
      <c r="FN34" s="15" t="n">
        <v>5888</v>
      </c>
      <c r="FO34" s="15" t="n">
        <v>-208</v>
      </c>
      <c r="FP34" s="15" t="n">
        <v>796</v>
      </c>
      <c r="FQ34" s="15" t="n">
        <v>-782</v>
      </c>
      <c r="FR34" s="15" t="n">
        <v>-295</v>
      </c>
      <c r="FS34" s="15" t="n">
        <v>847</v>
      </c>
      <c r="FT34" s="15" t="n">
        <v>1537</v>
      </c>
      <c r="FU34" s="15" t="n">
        <v>3162</v>
      </c>
      <c r="FV34" s="15" t="n">
        <v>3200</v>
      </c>
      <c r="FW34" s="15" t="n">
        <v>3926</v>
      </c>
      <c r="FX34" s="15" t="n">
        <v>6042</v>
      </c>
      <c r="FY34" s="15" t="n">
        <v>7093</v>
      </c>
      <c r="FZ34" s="15" t="n">
        <v>4993</v>
      </c>
      <c r="GA34" s="15" t="n">
        <v>-2603</v>
      </c>
      <c r="GB34" s="15" t="n">
        <v>-1280</v>
      </c>
      <c r="GC34" s="15" t="n">
        <v>-1355</v>
      </c>
      <c r="GD34" s="15" t="n">
        <v>-1715</v>
      </c>
      <c r="GE34" s="15" t="n">
        <v>-3701</v>
      </c>
      <c r="GF34" s="15" t="n">
        <v>-2799</v>
      </c>
      <c r="GG34" s="15" t="n">
        <v>-3337</v>
      </c>
      <c r="GH34" s="15" t="n">
        <v>-3891</v>
      </c>
      <c r="GI34" s="15" t="n">
        <v>-5249</v>
      </c>
      <c r="GJ34" s="15" t="n">
        <v>-5972</v>
      </c>
      <c r="GK34" s="15" t="n">
        <v>-7520</v>
      </c>
      <c r="GL34" s="15" t="n">
        <v>-12944</v>
      </c>
      <c r="GM34" s="15" t="n">
        <v>-778</v>
      </c>
      <c r="GN34" s="15" t="n">
        <v>-476</v>
      </c>
      <c r="GO34" s="15" t="n">
        <v>-1857</v>
      </c>
      <c r="GP34" s="15" t="n">
        <v>-3679</v>
      </c>
      <c r="GQ34" s="15" t="n">
        <v>-6276</v>
      </c>
      <c r="GR34" s="15" t="n">
        <v>-7521</v>
      </c>
      <c r="GS34" s="15" t="n">
        <v>-8814</v>
      </c>
      <c r="GT34" s="15" t="n">
        <v>-8476</v>
      </c>
      <c r="GU34" s="15" t="n">
        <v>-8493</v>
      </c>
      <c r="GV34" s="15" t="n">
        <v>-8375</v>
      </c>
      <c r="GW34" s="15" t="n">
        <v>-8554</v>
      </c>
      <c r="GX34" s="15" t="n">
        <v>-11919</v>
      </c>
      <c r="GY34" s="15" t="n">
        <v>-571</v>
      </c>
      <c r="GZ34" s="15" t="n">
        <v>-655</v>
      </c>
      <c r="HA34" s="15" t="n">
        <v>-36</v>
      </c>
      <c r="HB34" s="15" t="n">
        <v>-852</v>
      </c>
      <c r="HC34" s="15" t="n">
        <v>-3081</v>
      </c>
      <c r="HD34" s="15" t="n">
        <v>-1790</v>
      </c>
      <c r="HE34" s="15" t="n">
        <v>-2030</v>
      </c>
      <c r="HF34" s="15" t="n">
        <v>-2019</v>
      </c>
      <c r="HG34" s="15" t="n">
        <v>-1834</v>
      </c>
      <c r="HH34" s="15" t="n">
        <v>-1251</v>
      </c>
      <c r="HI34" s="15" t="n">
        <v>-502</v>
      </c>
      <c r="HJ34" s="15" t="n">
        <v>-3356</v>
      </c>
      <c r="HK34" s="15" t="n">
        <v>-1835</v>
      </c>
      <c r="HL34" s="15" t="n">
        <v>-795</v>
      </c>
      <c r="HM34" s="15" t="n">
        <v>-655</v>
      </c>
      <c r="HN34" s="15" t="n">
        <v>-888</v>
      </c>
      <c r="HO34" s="15" t="n">
        <v>-1243</v>
      </c>
      <c r="HP34" s="15" t="n">
        <v>-2060</v>
      </c>
      <c r="HQ34" s="15" t="n">
        <v>-2409</v>
      </c>
      <c r="HR34" s="15" t="n">
        <v>-1538</v>
      </c>
      <c r="HS34" s="15" t="n">
        <v>-1256</v>
      </c>
      <c r="HT34" s="15" t="n">
        <v>-1187</v>
      </c>
      <c r="HU34" s="15" t="n">
        <v>-500</v>
      </c>
      <c r="HV34" s="15" t="n">
        <v>-3221</v>
      </c>
      <c r="HW34" s="15" t="n">
        <v>339</v>
      </c>
      <c r="HX34" s="15" t="n">
        <v>1014</v>
      </c>
      <c r="HY34" s="15" t="n">
        <v>1388</v>
      </c>
      <c r="HZ34" s="15" t="n">
        <v>2072</v>
      </c>
      <c r="IA34" s="15" t="n">
        <v>1785</v>
      </c>
      <c r="IB34" s="15" t="n">
        <v>1021</v>
      </c>
      <c r="IC34" s="15" t="n">
        <v>1161</v>
      </c>
      <c r="ID34" s="15" t="n">
        <v>2406</v>
      </c>
      <c r="IE34" s="15" t="n">
        <v>2721</v>
      </c>
      <c r="IF34" s="15" t="n">
        <v>4514</v>
      </c>
      <c r="IG34" s="15" t="n">
        <v>6707</v>
      </c>
      <c r="IH34" s="15" t="n">
        <v>4393</v>
      </c>
      <c r="II34" s="15" t="n">
        <v>156</v>
      </c>
      <c r="IJ34" s="15" t="n">
        <v>1924</v>
      </c>
      <c r="IK34" s="15" t="n">
        <v>2556</v>
      </c>
      <c r="IL34" s="15" t="n">
        <v>706</v>
      </c>
      <c r="IM34" s="15" t="n">
        <v>-1045</v>
      </c>
      <c r="IN34" s="15" t="n">
        <v>-1061</v>
      </c>
      <c r="IO34" s="15" t="n">
        <v>17</v>
      </c>
      <c r="IP34" s="15" t="n">
        <v>2103</v>
      </c>
      <c r="IQ34" s="15" t="n">
        <v>3208</v>
      </c>
      <c r="IR34" s="15" t="n">
        <v>5697</v>
      </c>
      <c r="IS34" s="15" t="n">
        <v>6387</v>
      </c>
      <c r="IT34" s="15" t="n">
        <v>4241</v>
      </c>
      <c r="IU34" s="15" t="n">
        <v>1578</v>
      </c>
      <c r="IV34" s="15" t="n">
        <v>4977</v>
      </c>
      <c r="IW34" s="15" t="n">
        <v>9946</v>
      </c>
      <c r="IX34" s="15" t="n">
        <v>12987</v>
      </c>
      <c r="IY34" s="15" t="n">
        <v>17007</v>
      </c>
      <c r="IZ34" s="15" t="n">
        <v>18409</v>
      </c>
      <c r="JA34" s="15" t="n">
        <v>23079</v>
      </c>
      <c r="JB34" s="15" t="n">
        <v>24032</v>
      </c>
      <c r="JC34" s="15" t="n">
        <v>26348</v>
      </c>
      <c r="JD34" s="15" t="n">
        <v>28858</v>
      </c>
      <c r="JE34" s="15" t="n">
        <v>32505</v>
      </c>
      <c r="JF34" s="15" t="n">
        <v>29253</v>
      </c>
      <c r="JG34" s="15" t="n">
        <v>3849</v>
      </c>
      <c r="JH34" s="15" t="n">
        <v>8279</v>
      </c>
      <c r="JI34" s="15" t="n">
        <v>9396</v>
      </c>
      <c r="JJ34" s="15" t="n">
        <v>9553</v>
      </c>
      <c r="JK34" s="15" t="n">
        <v>13213</v>
      </c>
      <c r="JL34" s="15" t="n">
        <v>13853</v>
      </c>
      <c r="JM34" s="15" t="n">
        <v>14015</v>
      </c>
      <c r="JN34" s="15" t="n">
        <v>15691</v>
      </c>
      <c r="JO34" s="15" t="n">
        <v>18393</v>
      </c>
      <c r="JP34" s="15" t="n">
        <v>21566</v>
      </c>
      <c r="JQ34" s="15" t="n">
        <v>23932</v>
      </c>
      <c r="JR34" s="15" t="n">
        <v>21119</v>
      </c>
      <c r="JS34" s="15" t="n">
        <v>1177</v>
      </c>
      <c r="JT34" s="15" t="n">
        <v>3868</v>
      </c>
      <c r="JU34" s="15" t="n">
        <v>5814</v>
      </c>
      <c r="JV34" s="15" t="n">
        <v>6150</v>
      </c>
      <c r="JW34" s="15" t="n">
        <v>6783</v>
      </c>
      <c r="JX34" s="15" t="n">
        <v>5923</v>
      </c>
      <c r="JY34" s="15" t="n">
        <v>6083</v>
      </c>
      <c r="JZ34" s="15" t="n">
        <v>4030</v>
      </c>
      <c r="KA34" s="15" t="n">
        <v>2916</v>
      </c>
      <c r="KB34" s="15" t="n">
        <v>3909</v>
      </c>
      <c r="KC34" s="15" t="n">
        <v>2326</v>
      </c>
      <c r="KD34" s="15" t="n">
        <v>-5921</v>
      </c>
      <c r="KE34" s="15" t="n">
        <v>-5505</v>
      </c>
      <c r="KF34" s="15" t="n">
        <v>-9000</v>
      </c>
      <c r="KG34" s="15" t="n">
        <v>-11825</v>
      </c>
      <c r="KH34" s="15" t="n">
        <v>-12394</v>
      </c>
      <c r="KI34" s="15" t="n">
        <v>-14764</v>
      </c>
      <c r="KJ34" s="15" t="n">
        <v>-15683</v>
      </c>
      <c r="KK34" s="15" t="n">
        <v>-15083</v>
      </c>
      <c r="KL34" s="15" t="n">
        <v>-17728</v>
      </c>
      <c r="KM34" s="15" t="n">
        <v>-18221</v>
      </c>
      <c r="KN34" s="15" t="n">
        <v>-18818</v>
      </c>
      <c r="KO34" s="15" t="n">
        <v>-20725</v>
      </c>
      <c r="KP34" s="15" t="n">
        <v>-27733</v>
      </c>
      <c r="KQ34" s="15" t="n">
        <v>-1142</v>
      </c>
      <c r="KR34" s="15" t="n">
        <v>-1357</v>
      </c>
      <c r="KS34" s="15" t="n">
        <v>-2274</v>
      </c>
      <c r="KT34" s="15" t="n">
        <v>-1724</v>
      </c>
      <c r="KU34" s="15" t="n">
        <v>-1910</v>
      </c>
      <c r="KV34" s="15" t="n">
        <v>-4633</v>
      </c>
      <c r="KW34" s="15" t="n">
        <v>-5479</v>
      </c>
      <c r="KX34" s="15" t="n">
        <v>-5760</v>
      </c>
      <c r="KY34" s="15" t="n">
        <v>-6016</v>
      </c>
      <c r="KZ34" s="15" t="n">
        <v>-3094</v>
      </c>
      <c r="LA34" s="15" t="n">
        <v>-4996</v>
      </c>
      <c r="LB34" s="15" t="n">
        <v>-6593</v>
      </c>
      <c r="LC34" s="15" t="n">
        <v>1518</v>
      </c>
      <c r="LD34" s="15" t="n">
        <v>3505</v>
      </c>
      <c r="LE34" s="15" t="n">
        <v>5760</v>
      </c>
      <c r="LF34" s="15" t="n">
        <v>7041</v>
      </c>
    </row>
    <row r="35">
      <c r="A35" s="14" t="s">
        <v>416</v>
      </c>
      <c r="B35" s="14" t="s">
        <v>417</v>
      </c>
      <c r="C35" s="15" t="n">
        <v>7044</v>
      </c>
      <c r="D35" s="15" t="n">
        <v>10621</v>
      </c>
      <c r="E35" s="15" t="n">
        <v>15026</v>
      </c>
      <c r="F35" s="15" t="n">
        <v>15198</v>
      </c>
      <c r="G35" s="15" t="n">
        <v>21802</v>
      </c>
      <c r="H35" s="15" t="n">
        <v>23304</v>
      </c>
      <c r="I35" s="15" t="n">
        <v>25583</v>
      </c>
      <c r="J35" s="15" t="n">
        <v>28713</v>
      </c>
      <c r="K35" s="15" t="n">
        <v>30721</v>
      </c>
      <c r="L35" s="15" t="n">
        <v>34497</v>
      </c>
      <c r="M35" s="15" t="n">
        <v>35236</v>
      </c>
      <c r="N35" s="15" t="n">
        <v>23059</v>
      </c>
      <c r="O35" s="15" t="n">
        <v>4780</v>
      </c>
      <c r="P35" s="15" t="n">
        <v>4418</v>
      </c>
      <c r="Q35" s="15" t="n">
        <v>3179</v>
      </c>
      <c r="R35" s="15" t="n">
        <v>3240</v>
      </c>
      <c r="S35" s="15" t="n">
        <v>4806</v>
      </c>
      <c r="T35" s="15" t="n">
        <v>1390</v>
      </c>
      <c r="U35" s="15" t="n">
        <v>3171</v>
      </c>
      <c r="V35" s="15" t="n">
        <v>3209</v>
      </c>
      <c r="W35" s="15" t="n">
        <v>431</v>
      </c>
      <c r="X35" s="15" t="n">
        <v>2765</v>
      </c>
      <c r="Y35" s="15" t="n">
        <v>2412</v>
      </c>
      <c r="Z35" s="15" t="n">
        <v>-7017</v>
      </c>
      <c r="AA35" s="15" t="n">
        <v>2792</v>
      </c>
      <c r="AB35" s="15" t="n">
        <v>3802</v>
      </c>
      <c r="AC35" s="15" t="n">
        <v>1686</v>
      </c>
      <c r="AD35" s="15" t="n">
        <v>5533</v>
      </c>
      <c r="AE35" s="15" t="n">
        <v>3193</v>
      </c>
      <c r="AF35" s="15" t="n">
        <v>-655</v>
      </c>
      <c r="AG35" s="15" t="n">
        <v>2328</v>
      </c>
      <c r="AH35" s="15" t="n">
        <v>989</v>
      </c>
      <c r="AI35" s="15" t="n">
        <v>1504</v>
      </c>
      <c r="AJ35" s="15" t="n">
        <v>3490</v>
      </c>
      <c r="AK35" s="15" t="n">
        <v>1148</v>
      </c>
      <c r="AL35" s="15" t="n">
        <v>-5953</v>
      </c>
      <c r="AM35" s="15" t="n">
        <v>2535</v>
      </c>
      <c r="AN35" s="15" t="n">
        <v>3295</v>
      </c>
      <c r="AO35" s="15" t="n">
        <v>2552</v>
      </c>
      <c r="AP35" s="15" t="n">
        <v>1399</v>
      </c>
      <c r="AQ35" s="15" t="n">
        <v>-355</v>
      </c>
      <c r="AR35" s="15" t="n">
        <v>-2349</v>
      </c>
      <c r="AS35" s="15" t="n">
        <v>-1494</v>
      </c>
      <c r="AT35" s="15" t="n">
        <v>-2889</v>
      </c>
      <c r="AU35" s="15" t="n">
        <v>-1306</v>
      </c>
      <c r="AV35" s="15" t="n">
        <v>1888</v>
      </c>
      <c r="AW35" s="15" t="n">
        <v>3805</v>
      </c>
      <c r="AX35" s="15" t="n">
        <v>-3526</v>
      </c>
      <c r="AY35" s="15" t="n">
        <v>2724</v>
      </c>
      <c r="AZ35" s="15" t="n">
        <v>3608</v>
      </c>
      <c r="BA35" s="15" t="n">
        <v>6458</v>
      </c>
      <c r="BB35" s="15" t="n">
        <v>6957</v>
      </c>
      <c r="BC35" s="15" t="n">
        <v>8776</v>
      </c>
      <c r="BD35" s="15" t="n">
        <v>8078</v>
      </c>
      <c r="BE35" s="15" t="n">
        <v>10350</v>
      </c>
      <c r="BF35" s="15" t="n">
        <v>13500</v>
      </c>
      <c r="BG35" s="15" t="n">
        <v>15060</v>
      </c>
      <c r="BH35" s="15" t="n">
        <v>16249</v>
      </c>
      <c r="BI35" s="15" t="n">
        <v>20613</v>
      </c>
      <c r="BJ35" s="15" t="n">
        <v>12143</v>
      </c>
      <c r="BK35" s="15" t="n">
        <v>5156</v>
      </c>
      <c r="BL35" s="15" t="n">
        <v>8205</v>
      </c>
      <c r="BM35" s="15" t="n">
        <v>8233</v>
      </c>
      <c r="BN35" s="15" t="n">
        <v>10423</v>
      </c>
      <c r="BO35" s="15" t="n">
        <v>12108</v>
      </c>
      <c r="BP35" s="15" t="n">
        <v>12510</v>
      </c>
      <c r="BQ35" s="15" t="n">
        <v>11669</v>
      </c>
      <c r="BR35" s="15" t="n">
        <v>18284</v>
      </c>
      <c r="BS35" s="15" t="n">
        <v>21009</v>
      </c>
      <c r="BT35" s="15" t="n">
        <v>24186</v>
      </c>
      <c r="BU35" s="15" t="n">
        <v>27892</v>
      </c>
      <c r="BV35" s="15" t="n">
        <v>17476</v>
      </c>
      <c r="BW35" s="15" t="n">
        <v>5476</v>
      </c>
      <c r="BX35" s="15" t="n">
        <v>7778</v>
      </c>
      <c r="BY35" s="15" t="n">
        <v>8423</v>
      </c>
      <c r="BZ35" s="15" t="n">
        <v>7799</v>
      </c>
      <c r="CA35" s="15" t="n">
        <v>9637</v>
      </c>
      <c r="CB35" s="15" t="n">
        <v>10895</v>
      </c>
      <c r="CC35" s="15" t="n">
        <v>12861</v>
      </c>
      <c r="CD35" s="15" t="n">
        <v>15482</v>
      </c>
      <c r="CE35" s="15" t="n">
        <v>15069</v>
      </c>
      <c r="CF35" s="15" t="n">
        <v>17500</v>
      </c>
      <c r="CG35" s="15" t="n">
        <v>19054</v>
      </c>
      <c r="CH35" s="15" t="n">
        <v>9166</v>
      </c>
      <c r="CI35" s="15" t="n">
        <v>5170</v>
      </c>
      <c r="CJ35" s="15" t="n">
        <v>8148</v>
      </c>
      <c r="CK35" s="15" t="n">
        <v>7652</v>
      </c>
      <c r="CL35" s="15" t="n">
        <v>9677</v>
      </c>
      <c r="CM35" s="15" t="n">
        <v>8674</v>
      </c>
      <c r="CN35" s="15" t="n">
        <v>8044</v>
      </c>
      <c r="CO35" s="15" t="n">
        <v>9864</v>
      </c>
      <c r="CP35" s="15" t="n">
        <v>11163</v>
      </c>
      <c r="CQ35" s="15" t="n">
        <v>11902</v>
      </c>
      <c r="CR35" s="15" t="n">
        <v>17449</v>
      </c>
      <c r="CS35" s="15" t="n">
        <v>17785</v>
      </c>
      <c r="CT35" s="15" t="n">
        <v>8714</v>
      </c>
      <c r="CU35" s="15" t="n">
        <v>5581</v>
      </c>
      <c r="CV35" s="15" t="n">
        <v>7191</v>
      </c>
      <c r="CW35" s="15" t="n">
        <v>7133</v>
      </c>
      <c r="CX35" s="15" t="n">
        <v>10888</v>
      </c>
      <c r="CY35" s="15" t="n">
        <v>9625</v>
      </c>
      <c r="CZ35" s="15" t="n">
        <v>8854</v>
      </c>
      <c r="DA35" s="15" t="n">
        <v>6503</v>
      </c>
      <c r="DB35" s="15" t="n">
        <v>8216</v>
      </c>
      <c r="DC35" s="15" t="n">
        <v>6992</v>
      </c>
      <c r="DD35" s="15" t="n">
        <v>5356</v>
      </c>
      <c r="DE35" s="15" t="n">
        <v>2075</v>
      </c>
      <c r="DF35" s="15" t="n">
        <v>-9862</v>
      </c>
      <c r="DG35" s="15" t="n">
        <v>-2431</v>
      </c>
      <c r="DH35" s="15" t="n">
        <v>-5166</v>
      </c>
      <c r="DI35" s="15" t="n">
        <v>-8028</v>
      </c>
      <c r="DJ35" s="15" t="n">
        <v>-9361</v>
      </c>
      <c r="DK35" s="15" t="n">
        <v>-12850</v>
      </c>
      <c r="DL35" s="15" t="n">
        <v>-14892</v>
      </c>
      <c r="DM35" s="15" t="n">
        <v>-17506</v>
      </c>
      <c r="DN35" s="15" t="n">
        <v>-14209</v>
      </c>
      <c r="DO35" s="15" t="n">
        <v>-13017</v>
      </c>
      <c r="DP35" s="15" t="n">
        <v>-11467</v>
      </c>
      <c r="DQ35" s="15" t="n">
        <v>-9207</v>
      </c>
      <c r="DR35" s="15" t="n">
        <v>-16310</v>
      </c>
      <c r="DS35" s="15" t="n">
        <v>3908</v>
      </c>
      <c r="DT35" s="15" t="n">
        <v>5992</v>
      </c>
      <c r="DU35" s="15" t="n">
        <v>8951</v>
      </c>
      <c r="DV35" s="15" t="n">
        <v>9755</v>
      </c>
      <c r="DW35" s="15" t="n">
        <v>11161</v>
      </c>
      <c r="DX35" s="15" t="n">
        <v>11998</v>
      </c>
      <c r="DY35" s="15" t="n">
        <v>12526</v>
      </c>
      <c r="DZ35" s="15" t="n">
        <v>14288</v>
      </c>
      <c r="EA35" s="15" t="n">
        <v>15346</v>
      </c>
      <c r="EB35" s="15" t="n">
        <v>15747</v>
      </c>
      <c r="EC35" s="15" t="n">
        <v>18341</v>
      </c>
      <c r="ED35" s="15" t="n">
        <v>11474</v>
      </c>
      <c r="EE35" s="15" t="n">
        <v>-1070</v>
      </c>
      <c r="EF35" s="15" t="n">
        <v>-42</v>
      </c>
      <c r="EG35" s="15" t="n">
        <v>2037</v>
      </c>
      <c r="EH35" s="15" t="n">
        <v>1221</v>
      </c>
      <c r="EI35" s="15" t="n">
        <v>265</v>
      </c>
      <c r="EJ35" s="15" t="n">
        <v>-24</v>
      </c>
      <c r="EK35" s="15" t="n">
        <v>1572</v>
      </c>
      <c r="EL35" s="15" t="n">
        <v>2264</v>
      </c>
      <c r="EM35" s="15" t="n">
        <v>4114</v>
      </c>
      <c r="EN35" s="15" t="n">
        <v>5368</v>
      </c>
      <c r="EO35" s="15" t="n">
        <v>7503</v>
      </c>
      <c r="EP35" s="15" t="n">
        <v>2652</v>
      </c>
      <c r="EQ35" s="15" t="n">
        <v>1752</v>
      </c>
      <c r="ER35" s="15" t="n">
        <v>4122</v>
      </c>
      <c r="ES35" s="15" t="n">
        <v>7421</v>
      </c>
      <c r="ET35" s="15" t="n">
        <v>7499</v>
      </c>
      <c r="EU35" s="15" t="n">
        <v>9400</v>
      </c>
      <c r="EV35" s="15" t="n">
        <v>11599</v>
      </c>
      <c r="EW35" s="15" t="n">
        <v>13211</v>
      </c>
      <c r="EX35" s="15" t="n">
        <v>14837</v>
      </c>
      <c r="EY35" s="15" t="n">
        <v>16869</v>
      </c>
      <c r="EZ35" s="15" t="n">
        <v>19754</v>
      </c>
      <c r="FA35" s="15" t="n">
        <v>21023</v>
      </c>
      <c r="FB35" s="15" t="n">
        <v>15267</v>
      </c>
      <c r="FC35" s="15" t="n">
        <v>1630</v>
      </c>
      <c r="FD35" s="15" t="n">
        <v>1008</v>
      </c>
      <c r="FE35" s="15" t="n">
        <v>-243</v>
      </c>
      <c r="FF35" s="15" t="n">
        <v>-640</v>
      </c>
      <c r="FG35" s="15" t="n">
        <v>-1058</v>
      </c>
      <c r="FH35" s="15" t="n">
        <v>-1885</v>
      </c>
      <c r="FI35" s="15" t="n">
        <v>-1334</v>
      </c>
      <c r="FJ35" s="15" t="n">
        <v>-34</v>
      </c>
      <c r="FK35" s="15" t="n">
        <v>1024</v>
      </c>
      <c r="FL35" s="15" t="n">
        <v>4986</v>
      </c>
      <c r="FM35" s="15" t="n">
        <v>10047</v>
      </c>
      <c r="FN35" s="15" t="n">
        <v>3194</v>
      </c>
      <c r="FO35" s="15" t="n">
        <v>1921</v>
      </c>
      <c r="FP35" s="15" t="n">
        <v>4533</v>
      </c>
      <c r="FQ35" s="15" t="n">
        <v>5886</v>
      </c>
      <c r="FR35" s="15" t="n">
        <v>7488</v>
      </c>
      <c r="FS35" s="15" t="n">
        <v>7536</v>
      </c>
      <c r="FT35" s="15" t="n">
        <v>7433</v>
      </c>
      <c r="FU35" s="15" t="n">
        <v>7343</v>
      </c>
      <c r="FV35" s="15" t="n">
        <v>7941</v>
      </c>
      <c r="FW35" s="15" t="n">
        <v>9456</v>
      </c>
      <c r="FX35" s="15" t="n">
        <v>12208</v>
      </c>
      <c r="FY35" s="15" t="n">
        <v>15717</v>
      </c>
      <c r="FZ35" s="15" t="n">
        <v>8607</v>
      </c>
      <c r="GA35" s="15" t="n">
        <v>2489</v>
      </c>
      <c r="GB35" s="15" t="n">
        <v>2416</v>
      </c>
      <c r="GC35" s="15" t="n">
        <v>4111</v>
      </c>
      <c r="GD35" s="15" t="n">
        <v>5048</v>
      </c>
      <c r="GE35" s="15" t="n">
        <v>4583</v>
      </c>
      <c r="GF35" s="15" t="n">
        <v>5329</v>
      </c>
      <c r="GG35" s="15" t="n">
        <v>5110</v>
      </c>
      <c r="GH35" s="15" t="n">
        <v>6570</v>
      </c>
      <c r="GI35" s="15" t="n">
        <v>9152</v>
      </c>
      <c r="GJ35" s="15" t="n">
        <v>9543</v>
      </c>
      <c r="GK35" s="15" t="n">
        <v>10903</v>
      </c>
      <c r="GL35" s="15" t="n">
        <v>2563</v>
      </c>
      <c r="GM35" s="15" t="n">
        <v>2927</v>
      </c>
      <c r="GN35" s="15" t="n">
        <v>4810</v>
      </c>
      <c r="GO35" s="15" t="n">
        <v>4747</v>
      </c>
      <c r="GP35" s="15" t="n">
        <v>4104</v>
      </c>
      <c r="GQ35" s="15" t="n">
        <v>4069</v>
      </c>
      <c r="GR35" s="15" t="n">
        <v>5843</v>
      </c>
      <c r="GS35" s="15" t="n">
        <v>5525</v>
      </c>
      <c r="GT35" s="15" t="n">
        <v>8600</v>
      </c>
      <c r="GU35" s="15" t="n">
        <v>10097</v>
      </c>
      <c r="GV35" s="15" t="n">
        <v>11842</v>
      </c>
      <c r="GW35" s="15" t="n">
        <v>13901</v>
      </c>
      <c r="GX35" s="15" t="n">
        <v>6291</v>
      </c>
      <c r="GY35" s="15" t="n">
        <v>3962</v>
      </c>
      <c r="GZ35" s="15" t="n">
        <v>7785</v>
      </c>
      <c r="HA35" s="15" t="n">
        <v>9509</v>
      </c>
      <c r="HB35" s="15" t="n">
        <v>10587</v>
      </c>
      <c r="HC35" s="15" t="n">
        <v>11903</v>
      </c>
      <c r="HD35" s="15" t="n">
        <v>13811</v>
      </c>
      <c r="HE35" s="15" t="n">
        <v>15367</v>
      </c>
      <c r="HF35" s="15" t="n">
        <v>18296</v>
      </c>
      <c r="HG35" s="15" t="n">
        <v>22665</v>
      </c>
      <c r="HH35" s="15" t="n">
        <v>25195</v>
      </c>
      <c r="HI35" s="15" t="n">
        <v>30937</v>
      </c>
      <c r="HJ35" s="15" t="n">
        <v>22065</v>
      </c>
      <c r="HK35" s="15" t="n">
        <v>4493</v>
      </c>
      <c r="HL35" s="15" t="n">
        <v>7321</v>
      </c>
      <c r="HM35" s="15" t="n">
        <v>8220</v>
      </c>
      <c r="HN35" s="15" t="n">
        <v>7304</v>
      </c>
      <c r="HO35" s="15" t="n">
        <v>7761</v>
      </c>
      <c r="HP35" s="15" t="n">
        <v>8060</v>
      </c>
      <c r="HQ35" s="15" t="n">
        <v>11300</v>
      </c>
      <c r="HR35" s="15" t="n">
        <v>14543</v>
      </c>
      <c r="HS35" s="15" t="n">
        <v>18585</v>
      </c>
      <c r="HT35" s="15" t="n">
        <v>19856</v>
      </c>
      <c r="HU35" s="15" t="n">
        <v>21564</v>
      </c>
      <c r="HV35" s="15" t="n">
        <v>13678</v>
      </c>
      <c r="HW35" s="15" t="n">
        <v>3119</v>
      </c>
      <c r="HX35" s="15" t="n">
        <v>3387</v>
      </c>
      <c r="HY35" s="15" t="n">
        <v>1616</v>
      </c>
      <c r="HZ35" s="15" t="n">
        <v>944</v>
      </c>
      <c r="IA35" s="15" t="n">
        <v>5434</v>
      </c>
      <c r="IB35" s="15" t="n">
        <v>5328</v>
      </c>
      <c r="IC35" s="15" t="n">
        <v>8323</v>
      </c>
      <c r="ID35" s="15" t="n">
        <v>8027</v>
      </c>
      <c r="IE35" s="15" t="n">
        <v>9307</v>
      </c>
      <c r="IF35" s="15" t="n">
        <v>11298</v>
      </c>
      <c r="IG35" s="15" t="n">
        <v>11027</v>
      </c>
      <c r="IH35" s="15" t="n">
        <v>1091</v>
      </c>
      <c r="II35" s="15" t="n">
        <v>4914</v>
      </c>
      <c r="IJ35" s="15" t="n">
        <v>5397</v>
      </c>
      <c r="IK35" s="15" t="n">
        <v>-711</v>
      </c>
      <c r="IL35" s="15" t="n">
        <v>-10480</v>
      </c>
      <c r="IM35" s="15" t="n">
        <v>-15010</v>
      </c>
      <c r="IN35" s="15" t="n">
        <v>-17150</v>
      </c>
      <c r="IO35" s="15" t="n">
        <v>-13353</v>
      </c>
      <c r="IP35" s="15" t="n">
        <v>-10205</v>
      </c>
      <c r="IQ35" s="15" t="n">
        <v>-8353</v>
      </c>
      <c r="IR35" s="15" t="n">
        <v>-7867</v>
      </c>
      <c r="IS35" s="15" t="n">
        <v>-6763</v>
      </c>
      <c r="IT35" s="15" t="n">
        <v>-14752</v>
      </c>
      <c r="IU35" s="15" t="n">
        <v>2669</v>
      </c>
      <c r="IV35" s="15" t="n">
        <v>6052</v>
      </c>
      <c r="IW35" s="15" t="n">
        <v>5439</v>
      </c>
      <c r="IX35" s="15" t="n">
        <v>4527</v>
      </c>
      <c r="IY35" s="15" t="n">
        <v>3586</v>
      </c>
      <c r="IZ35" s="15" t="n">
        <v>6060</v>
      </c>
      <c r="JA35" s="15" t="n">
        <v>8902</v>
      </c>
      <c r="JB35" s="15" t="n">
        <v>11220</v>
      </c>
      <c r="JC35" s="15" t="n">
        <v>16681</v>
      </c>
      <c r="JD35" s="15" t="n">
        <v>18214</v>
      </c>
      <c r="JE35" s="15" t="n">
        <v>19465</v>
      </c>
      <c r="JF35" s="15" t="n">
        <v>10830</v>
      </c>
      <c r="JG35" s="15" t="n">
        <v>4733</v>
      </c>
      <c r="JH35" s="15" t="n">
        <v>8947</v>
      </c>
      <c r="JI35" s="15" t="n">
        <v>9972</v>
      </c>
      <c r="JJ35" s="15" t="n">
        <v>8269</v>
      </c>
      <c r="JK35" s="15" t="n">
        <v>7159</v>
      </c>
      <c r="JL35" s="15" t="n">
        <v>6962</v>
      </c>
      <c r="JM35" s="15" t="n">
        <v>5549</v>
      </c>
      <c r="JN35" s="15" t="n">
        <v>9115</v>
      </c>
      <c r="JO35" s="15" t="n">
        <v>11198</v>
      </c>
      <c r="JP35" s="15" t="n">
        <v>11601</v>
      </c>
      <c r="JQ35" s="15" t="n">
        <v>9254</v>
      </c>
      <c r="JR35" s="15" t="n">
        <v>713</v>
      </c>
      <c r="JS35" s="15" t="n">
        <v>3388</v>
      </c>
      <c r="JT35" s="15" t="n">
        <v>6759</v>
      </c>
      <c r="JU35" s="15" t="n">
        <v>8109</v>
      </c>
      <c r="JV35" s="15" t="n">
        <v>6776</v>
      </c>
      <c r="JW35" s="15" t="n">
        <v>7306</v>
      </c>
      <c r="JX35" s="15" t="n">
        <v>6489</v>
      </c>
      <c r="JY35" s="15" t="n">
        <v>6308</v>
      </c>
      <c r="JZ35" s="15" t="n">
        <v>9369</v>
      </c>
      <c r="KA35" s="15" t="n">
        <v>10629</v>
      </c>
      <c r="KB35" s="15" t="n">
        <v>11309</v>
      </c>
      <c r="KC35" s="15" t="n">
        <v>11577</v>
      </c>
      <c r="KD35" s="15" t="n">
        <v>2703</v>
      </c>
      <c r="KE35" s="15" t="n">
        <v>2249</v>
      </c>
      <c r="KF35" s="15" t="n">
        <v>4139</v>
      </c>
      <c r="KG35" s="15" t="n">
        <v>5275</v>
      </c>
      <c r="KH35" s="15" t="n">
        <v>5947</v>
      </c>
      <c r="KI35" s="15" t="n">
        <v>4136</v>
      </c>
      <c r="KJ35" s="15" t="n">
        <v>2712</v>
      </c>
      <c r="KK35" s="15" t="n">
        <v>4253</v>
      </c>
      <c r="KL35" s="15" t="n">
        <v>4443</v>
      </c>
      <c r="KM35" s="15" t="n">
        <v>3701</v>
      </c>
      <c r="KN35" s="15" t="n">
        <v>4934</v>
      </c>
      <c r="KO35" s="15" t="n">
        <v>3204</v>
      </c>
      <c r="KP35" s="15" t="n">
        <v>-4755</v>
      </c>
      <c r="KQ35" s="15" t="n">
        <v>2827</v>
      </c>
      <c r="KR35" s="15" t="n">
        <v>5175</v>
      </c>
      <c r="KS35" s="15" t="n">
        <v>5860</v>
      </c>
      <c r="KT35" s="15" t="n">
        <v>4196</v>
      </c>
      <c r="KU35" s="15" t="n">
        <v>2476</v>
      </c>
      <c r="KV35" s="15" t="n">
        <v>3616</v>
      </c>
      <c r="KW35" s="15" t="n">
        <v>2786</v>
      </c>
      <c r="KX35" s="15" t="n">
        <v>1748</v>
      </c>
      <c r="KY35" s="15" t="n">
        <v>-739</v>
      </c>
      <c r="KZ35" s="15" t="n">
        <v>398</v>
      </c>
      <c r="LA35" s="15" t="n">
        <v>1382</v>
      </c>
      <c r="LB35" s="15" t="n">
        <v>-6222</v>
      </c>
      <c r="LC35" s="15" t="n">
        <v>1983</v>
      </c>
      <c r="LD35" s="15" t="n">
        <v>3149</v>
      </c>
      <c r="LE35" s="15" t="n">
        <v>2641</v>
      </c>
      <c r="LF35" s="15" t="n">
        <v>3037</v>
      </c>
    </row>
    <row r="36">
      <c r="A36" s="14" t="s">
        <v>418</v>
      </c>
      <c r="B36" s="14" t="s">
        <v>419</v>
      </c>
      <c r="C36" s="15" t="n">
        <v>1242</v>
      </c>
      <c r="D36" s="15" t="n">
        <v>1988</v>
      </c>
      <c r="E36" s="15" t="n">
        <v>2342</v>
      </c>
      <c r="F36" s="15" t="n">
        <v>2344</v>
      </c>
      <c r="G36" s="15" t="n">
        <v>3265</v>
      </c>
      <c r="H36" s="15" t="n">
        <v>3982</v>
      </c>
      <c r="I36" s="15" t="n">
        <v>4710</v>
      </c>
      <c r="J36" s="15" t="n">
        <v>4649</v>
      </c>
      <c r="K36" s="15" t="n">
        <v>5123</v>
      </c>
      <c r="L36" s="15" t="n">
        <v>5721</v>
      </c>
      <c r="M36" s="15" t="n">
        <v>5490</v>
      </c>
      <c r="N36" s="15" t="n">
        <v>2357</v>
      </c>
      <c r="O36" s="15" t="n">
        <v>300</v>
      </c>
      <c r="P36" s="15" t="n">
        <v>1383</v>
      </c>
      <c r="Q36" s="15" t="n">
        <v>949</v>
      </c>
      <c r="R36" s="15" t="n">
        <v>1315</v>
      </c>
      <c r="S36" s="15" t="n">
        <v>1972</v>
      </c>
      <c r="T36" s="15" t="n">
        <v>1501</v>
      </c>
      <c r="U36" s="15" t="n">
        <v>1360</v>
      </c>
      <c r="V36" s="15" t="n">
        <v>1325</v>
      </c>
      <c r="W36" s="15" t="n">
        <v>1347</v>
      </c>
      <c r="X36" s="15" t="n">
        <v>1185</v>
      </c>
      <c r="Y36" s="15" t="n">
        <v>977</v>
      </c>
      <c r="Z36" s="15" t="n">
        <v>-898</v>
      </c>
      <c r="AA36" s="15" t="n">
        <v>290</v>
      </c>
      <c r="AB36" s="15" t="n">
        <v>799</v>
      </c>
      <c r="AC36" s="15" t="n">
        <v>43</v>
      </c>
      <c r="AD36" s="15" t="n">
        <v>1646</v>
      </c>
      <c r="AE36" s="15" t="n">
        <v>1575</v>
      </c>
      <c r="AF36" s="15" t="n">
        <v>2121</v>
      </c>
      <c r="AG36" s="15" t="n">
        <v>2236</v>
      </c>
      <c r="AH36" s="15" t="n">
        <v>2343</v>
      </c>
      <c r="AI36" s="15" t="n">
        <v>2255</v>
      </c>
      <c r="AJ36" s="15" t="n">
        <v>2073</v>
      </c>
      <c r="AK36" s="15" t="n">
        <v>1998</v>
      </c>
      <c r="AL36" s="15" t="n">
        <v>-529</v>
      </c>
      <c r="AM36" s="15" t="n">
        <v>579</v>
      </c>
      <c r="AN36" s="15" t="n">
        <v>1463</v>
      </c>
      <c r="AO36" s="15" t="n">
        <v>1413</v>
      </c>
      <c r="AP36" s="15" t="n">
        <v>608</v>
      </c>
      <c r="AQ36" s="15" t="n">
        <v>577</v>
      </c>
      <c r="AR36" s="15" t="n">
        <v>295</v>
      </c>
      <c r="AS36" s="15" t="n">
        <v>-345</v>
      </c>
      <c r="AT36" s="15" t="n">
        <v>-505</v>
      </c>
      <c r="AU36" s="15" t="n">
        <v>-254</v>
      </c>
      <c r="AV36" s="15" t="n">
        <v>113</v>
      </c>
      <c r="AW36" s="15" t="n">
        <v>-195</v>
      </c>
      <c r="AX36" s="15" t="n">
        <v>-1523</v>
      </c>
      <c r="AY36" s="15" t="n">
        <v>-229</v>
      </c>
      <c r="AZ36" s="15" t="n">
        <v>-185</v>
      </c>
      <c r="BA36" s="15" t="n">
        <v>508</v>
      </c>
      <c r="BB36" s="15" t="n">
        <v>1062</v>
      </c>
      <c r="BC36" s="15" t="n">
        <v>1459</v>
      </c>
      <c r="BD36" s="15" t="n">
        <v>1793</v>
      </c>
      <c r="BE36" s="15" t="n">
        <v>1920</v>
      </c>
      <c r="BF36" s="15" t="n">
        <v>2373</v>
      </c>
      <c r="BG36" s="15" t="n">
        <v>3516</v>
      </c>
      <c r="BH36" s="15" t="n">
        <v>3650</v>
      </c>
      <c r="BI36" s="15" t="n">
        <v>3901</v>
      </c>
      <c r="BJ36" s="15" t="n">
        <v>1797</v>
      </c>
      <c r="BK36" s="15" t="n">
        <v>340</v>
      </c>
      <c r="BL36" s="15" t="n">
        <v>498</v>
      </c>
      <c r="BM36" s="15" t="n">
        <v>106</v>
      </c>
      <c r="BN36" s="15" t="n">
        <v>623</v>
      </c>
      <c r="BO36" s="15" t="n">
        <v>814</v>
      </c>
      <c r="BP36" s="15" t="n">
        <v>696</v>
      </c>
      <c r="BQ36" s="15" t="n">
        <v>201</v>
      </c>
      <c r="BR36" s="15" t="n">
        <v>95</v>
      </c>
      <c r="BS36" s="15" t="n">
        <v>-220</v>
      </c>
      <c r="BT36" s="15" t="n">
        <v>330</v>
      </c>
      <c r="BU36" s="15" t="n">
        <v>606</v>
      </c>
      <c r="BV36" s="15" t="n">
        <v>-924</v>
      </c>
      <c r="BW36" s="15" t="n">
        <v>-302</v>
      </c>
      <c r="BX36" s="15" t="n">
        <v>-96</v>
      </c>
      <c r="BY36" s="15" t="n">
        <v>271</v>
      </c>
      <c r="BZ36" s="15" t="n">
        <v>409</v>
      </c>
      <c r="CA36" s="15" t="n">
        <v>1115</v>
      </c>
      <c r="CB36" s="15" t="n">
        <v>1290</v>
      </c>
      <c r="CC36" s="15" t="n">
        <v>1105</v>
      </c>
      <c r="CD36" s="15" t="n">
        <v>1442</v>
      </c>
      <c r="CE36" s="15" t="n">
        <v>1629</v>
      </c>
      <c r="CF36" s="15" t="n">
        <v>2117</v>
      </c>
      <c r="CG36" s="15" t="n">
        <v>2051</v>
      </c>
      <c r="CH36" s="15" t="n">
        <v>-656</v>
      </c>
      <c r="CI36" s="15" t="n">
        <v>1009</v>
      </c>
      <c r="CJ36" s="15" t="n">
        <v>1065</v>
      </c>
      <c r="CK36" s="15" t="n">
        <v>859</v>
      </c>
      <c r="CL36" s="15" t="n">
        <v>1050</v>
      </c>
      <c r="CM36" s="15" t="n">
        <v>851</v>
      </c>
      <c r="CN36" s="15" t="n">
        <v>875</v>
      </c>
      <c r="CO36" s="15" t="n">
        <v>656</v>
      </c>
      <c r="CP36" s="15" t="n">
        <v>1101</v>
      </c>
      <c r="CQ36" s="15" t="n">
        <v>799</v>
      </c>
      <c r="CR36" s="15" t="n">
        <v>1613</v>
      </c>
      <c r="CS36" s="15" t="n">
        <v>1891</v>
      </c>
      <c r="CT36" s="15" t="n">
        <v>-580</v>
      </c>
      <c r="CU36" s="15" t="n">
        <v>530</v>
      </c>
      <c r="CV36" s="15" t="n">
        <v>838</v>
      </c>
      <c r="CW36" s="15" t="n">
        <v>542</v>
      </c>
      <c r="CX36" s="15" t="n">
        <v>1595</v>
      </c>
      <c r="CY36" s="15" t="n">
        <v>1356</v>
      </c>
      <c r="CZ36" s="15" t="n">
        <v>1344</v>
      </c>
      <c r="DA36" s="15" t="n">
        <v>704</v>
      </c>
      <c r="DB36" s="15" t="n">
        <v>-376</v>
      </c>
      <c r="DC36" s="15" t="n">
        <v>-243</v>
      </c>
      <c r="DD36" s="15" t="n">
        <v>-103</v>
      </c>
      <c r="DE36" s="15" t="n">
        <v>-646</v>
      </c>
      <c r="DF36" s="15" t="n">
        <v>-2281</v>
      </c>
      <c r="DG36" s="15" t="n">
        <v>-975</v>
      </c>
      <c r="DH36" s="15" t="n">
        <v>-449</v>
      </c>
      <c r="DI36" s="15" t="n">
        <v>-709</v>
      </c>
      <c r="DJ36" s="15" t="n">
        <v>-998</v>
      </c>
      <c r="DK36" s="15" t="n">
        <v>-1120</v>
      </c>
      <c r="DL36" s="15" t="n">
        <v>-1132</v>
      </c>
      <c r="DM36" s="15" t="n">
        <v>-1792</v>
      </c>
      <c r="DN36" s="15" t="n">
        <v>-1647</v>
      </c>
      <c r="DO36" s="15" t="n">
        <v>-887</v>
      </c>
      <c r="DP36" s="15" t="n">
        <v>-438</v>
      </c>
      <c r="DQ36" s="15" t="n">
        <v>-463</v>
      </c>
      <c r="DR36" s="15" t="n">
        <v>-1783</v>
      </c>
      <c r="DS36" s="15" t="n">
        <v>137</v>
      </c>
      <c r="DT36" s="15" t="n">
        <v>1057</v>
      </c>
      <c r="DU36" s="15" t="n">
        <v>1433</v>
      </c>
      <c r="DV36" s="15" t="n">
        <v>2269</v>
      </c>
      <c r="DW36" s="15" t="n">
        <v>2815</v>
      </c>
      <c r="DX36" s="15" t="n">
        <v>3096</v>
      </c>
      <c r="DY36" s="15" t="n">
        <v>3504</v>
      </c>
      <c r="DZ36" s="15" t="n">
        <v>4196</v>
      </c>
      <c r="EA36" s="15" t="n">
        <v>4671</v>
      </c>
      <c r="EB36" s="15" t="n">
        <v>4508</v>
      </c>
      <c r="EC36" s="15" t="n">
        <v>4800</v>
      </c>
      <c r="ED36" s="15" t="n">
        <v>3049</v>
      </c>
      <c r="EE36" s="15" t="n">
        <v>-243</v>
      </c>
      <c r="EF36" s="15" t="n">
        <v>-46</v>
      </c>
      <c r="EG36" s="15" t="n">
        <v>554</v>
      </c>
      <c r="EH36" s="15" t="n">
        <v>985</v>
      </c>
      <c r="EI36" s="15" t="n">
        <v>1360</v>
      </c>
      <c r="EJ36" s="15" t="n">
        <v>2274</v>
      </c>
      <c r="EK36" s="15" t="n">
        <v>2324</v>
      </c>
      <c r="EL36" s="15" t="n">
        <v>2271</v>
      </c>
      <c r="EM36" s="15" t="n">
        <v>2284</v>
      </c>
      <c r="EN36" s="15" t="n">
        <v>2075</v>
      </c>
      <c r="EO36" s="15" t="n">
        <v>2153</v>
      </c>
      <c r="EP36" s="15" t="n">
        <v>665</v>
      </c>
      <c r="EQ36" s="15" t="n">
        <v>446</v>
      </c>
      <c r="ER36" s="15" t="n">
        <v>788</v>
      </c>
      <c r="ES36" s="15" t="n">
        <v>1873</v>
      </c>
      <c r="ET36" s="15" t="n">
        <v>1901</v>
      </c>
      <c r="EU36" s="15" t="n">
        <v>2574</v>
      </c>
      <c r="EV36" s="15" t="n">
        <v>2399</v>
      </c>
      <c r="EW36" s="15" t="n">
        <v>3037</v>
      </c>
      <c r="EX36" s="15" t="n">
        <v>3629</v>
      </c>
      <c r="EY36" s="15" t="n">
        <v>4155</v>
      </c>
      <c r="EZ36" s="15" t="n">
        <v>4897</v>
      </c>
      <c r="FA36" s="15" t="n">
        <v>4719</v>
      </c>
      <c r="FB36" s="15" t="n">
        <v>3229</v>
      </c>
      <c r="FC36" s="15" t="n">
        <v>169</v>
      </c>
      <c r="FD36" s="15" t="n">
        <v>528</v>
      </c>
      <c r="FE36" s="15" t="n">
        <v>154</v>
      </c>
      <c r="FF36" s="15" t="n">
        <v>867</v>
      </c>
      <c r="FG36" s="15" t="n">
        <v>1206</v>
      </c>
      <c r="FH36" s="15" t="n">
        <v>1168</v>
      </c>
      <c r="FI36" s="15" t="n">
        <v>1008</v>
      </c>
      <c r="FJ36" s="15" t="n">
        <v>1237</v>
      </c>
      <c r="FK36" s="15" t="n">
        <v>1593</v>
      </c>
      <c r="FL36" s="15" t="n">
        <v>1538</v>
      </c>
      <c r="FM36" s="15" t="n">
        <v>2323</v>
      </c>
      <c r="FN36" s="15" t="n">
        <v>-61</v>
      </c>
      <c r="FO36" s="15" t="n">
        <v>186</v>
      </c>
      <c r="FP36" s="15" t="n">
        <v>1035</v>
      </c>
      <c r="FQ36" s="15" t="n">
        <v>1283</v>
      </c>
      <c r="FR36" s="15" t="n">
        <v>975</v>
      </c>
      <c r="FS36" s="15" t="n">
        <v>939</v>
      </c>
      <c r="FT36" s="15" t="n">
        <v>1535</v>
      </c>
      <c r="FU36" s="15" t="n">
        <v>1872</v>
      </c>
      <c r="FV36" s="15" t="n">
        <v>2117</v>
      </c>
      <c r="FW36" s="15" t="n">
        <v>3078</v>
      </c>
      <c r="FX36" s="15" t="n">
        <v>3825</v>
      </c>
      <c r="FY36" s="15" t="n">
        <v>3760</v>
      </c>
      <c r="FZ36" s="15" t="n">
        <v>1627</v>
      </c>
      <c r="GA36" s="15" t="n">
        <v>287</v>
      </c>
      <c r="GB36" s="15" t="n">
        <v>1304</v>
      </c>
      <c r="GC36" s="15" t="n">
        <v>2450</v>
      </c>
      <c r="GD36" s="15" t="n">
        <v>2486</v>
      </c>
      <c r="GE36" s="15" t="n">
        <v>2418</v>
      </c>
      <c r="GF36" s="15" t="n">
        <v>2594</v>
      </c>
      <c r="GG36" s="15" t="n">
        <v>3852</v>
      </c>
      <c r="GH36" s="15" t="n">
        <v>4550</v>
      </c>
      <c r="GI36" s="15" t="n">
        <v>5086</v>
      </c>
      <c r="GJ36" s="15" t="n">
        <v>5473</v>
      </c>
      <c r="GK36" s="15" t="n">
        <v>5640</v>
      </c>
      <c r="GL36" s="15" t="n">
        <v>3671</v>
      </c>
      <c r="GM36" s="15" t="n">
        <v>-59</v>
      </c>
      <c r="GN36" s="15" t="n">
        <v>496</v>
      </c>
      <c r="GO36" s="15" t="n">
        <v>1222</v>
      </c>
      <c r="GP36" s="15" t="n">
        <v>2010</v>
      </c>
      <c r="GQ36" s="15" t="n">
        <v>2366</v>
      </c>
      <c r="GR36" s="15" t="n">
        <v>2884</v>
      </c>
      <c r="GS36" s="15" t="n">
        <v>3498</v>
      </c>
      <c r="GT36" s="15" t="n">
        <v>4720</v>
      </c>
      <c r="GU36" s="15" t="n">
        <v>5167</v>
      </c>
      <c r="GV36" s="15" t="n">
        <v>5421</v>
      </c>
      <c r="GW36" s="15" t="n">
        <v>5610</v>
      </c>
      <c r="GX36" s="15" t="n">
        <v>4185</v>
      </c>
      <c r="GY36" s="15" t="n">
        <v>38</v>
      </c>
      <c r="GZ36" s="15" t="n">
        <v>1116</v>
      </c>
      <c r="HA36" s="15" t="n">
        <v>1819</v>
      </c>
      <c r="HB36" s="15" t="n">
        <v>1995</v>
      </c>
      <c r="HC36" s="15" t="n">
        <v>2167</v>
      </c>
      <c r="HD36" s="15" t="n">
        <v>2065</v>
      </c>
      <c r="HE36" s="15" t="n">
        <v>2450</v>
      </c>
      <c r="HF36" s="15" t="n">
        <v>2710</v>
      </c>
      <c r="HG36" s="15" t="n">
        <v>3120</v>
      </c>
      <c r="HH36" s="15" t="n">
        <v>4083</v>
      </c>
      <c r="HI36" s="15" t="n">
        <v>4350</v>
      </c>
      <c r="HJ36" s="15" t="n">
        <v>3076</v>
      </c>
      <c r="HK36" s="15" t="n">
        <v>-892</v>
      </c>
      <c r="HL36" s="15" t="n">
        <v>-120</v>
      </c>
      <c r="HM36" s="15" t="n">
        <v>-391</v>
      </c>
      <c r="HN36" s="15" t="n">
        <v>732</v>
      </c>
      <c r="HO36" s="15" t="n">
        <v>1161</v>
      </c>
      <c r="HP36" s="15" t="n">
        <v>1789</v>
      </c>
      <c r="HQ36" s="15" t="n">
        <v>1913</v>
      </c>
      <c r="HR36" s="15" t="n">
        <v>2088</v>
      </c>
      <c r="HS36" s="15" t="n">
        <v>2200</v>
      </c>
      <c r="HT36" s="15" t="n">
        <v>2908</v>
      </c>
      <c r="HU36" s="15" t="n">
        <v>3238</v>
      </c>
      <c r="HV36" s="15" t="n">
        <v>2156</v>
      </c>
      <c r="HW36" s="15" t="n">
        <v>-1</v>
      </c>
      <c r="HX36" s="15" t="n">
        <v>739</v>
      </c>
      <c r="HY36" s="15" t="n">
        <v>899</v>
      </c>
      <c r="HZ36" s="15" t="n">
        <v>1304</v>
      </c>
      <c r="IA36" s="15" t="n">
        <v>1957</v>
      </c>
      <c r="IB36" s="15" t="n">
        <v>2039</v>
      </c>
      <c r="IC36" s="15" t="n">
        <v>1794</v>
      </c>
      <c r="ID36" s="15" t="n">
        <v>1166</v>
      </c>
      <c r="IE36" s="15" t="n">
        <v>1095</v>
      </c>
      <c r="IF36" s="15" t="n">
        <v>1522</v>
      </c>
      <c r="IG36" s="15" t="n">
        <v>2172</v>
      </c>
      <c r="IH36" s="15" t="n">
        <v>2</v>
      </c>
      <c r="II36" s="15" t="n">
        <v>188</v>
      </c>
      <c r="IJ36" s="15" t="n">
        <v>817</v>
      </c>
      <c r="IK36" s="15" t="n">
        <v>904</v>
      </c>
      <c r="IL36" s="15" t="n">
        <v>-1130</v>
      </c>
      <c r="IM36" s="15" t="n">
        <v>-1976</v>
      </c>
      <c r="IN36" s="15" t="n">
        <v>-2151</v>
      </c>
      <c r="IO36" s="15" t="n">
        <v>-2236</v>
      </c>
      <c r="IP36" s="15" t="n">
        <v>-2030</v>
      </c>
      <c r="IQ36" s="15" t="n">
        <v>-2080</v>
      </c>
      <c r="IR36" s="15" t="n">
        <v>-1525</v>
      </c>
      <c r="IS36" s="15" t="n">
        <v>-1070</v>
      </c>
      <c r="IT36" s="15" t="n">
        <v>-2760</v>
      </c>
      <c r="IU36" s="15" t="n">
        <v>319</v>
      </c>
      <c r="IV36" s="15" t="n">
        <v>1906</v>
      </c>
      <c r="IW36" s="15" t="n">
        <v>2625</v>
      </c>
      <c r="IX36" s="15" t="n">
        <v>2777</v>
      </c>
      <c r="IY36" s="15" t="n">
        <v>2744</v>
      </c>
      <c r="IZ36" s="15" t="n">
        <v>2830</v>
      </c>
      <c r="JA36" s="15" t="n">
        <v>3598</v>
      </c>
      <c r="JB36" s="15" t="n">
        <v>4013</v>
      </c>
      <c r="JC36" s="15" t="n">
        <v>3761</v>
      </c>
      <c r="JD36" s="15" t="n">
        <v>3790</v>
      </c>
      <c r="JE36" s="15" t="n">
        <v>3910</v>
      </c>
      <c r="JF36" s="15" t="n">
        <v>2541</v>
      </c>
      <c r="JG36" s="15" t="n">
        <v>-541</v>
      </c>
      <c r="JH36" s="15" t="n">
        <v>571</v>
      </c>
      <c r="JI36" s="15" t="n">
        <v>1156</v>
      </c>
      <c r="JJ36" s="15" t="n">
        <v>1605</v>
      </c>
      <c r="JK36" s="15" t="n">
        <v>2093</v>
      </c>
      <c r="JL36" s="15" t="n">
        <v>2830</v>
      </c>
      <c r="JM36" s="15" t="n">
        <v>3319</v>
      </c>
      <c r="JN36" s="15" t="n">
        <v>3816</v>
      </c>
      <c r="JO36" s="15" t="n">
        <v>3885</v>
      </c>
      <c r="JP36" s="15" t="n">
        <v>4885</v>
      </c>
      <c r="JQ36" s="15" t="n">
        <v>5364</v>
      </c>
      <c r="JR36" s="15" t="n">
        <v>2344</v>
      </c>
      <c r="JS36" s="15" t="n">
        <v>967</v>
      </c>
      <c r="JT36" s="15" t="n">
        <v>2050</v>
      </c>
      <c r="JU36" s="15" t="n">
        <v>2370</v>
      </c>
      <c r="JV36" s="15" t="n">
        <v>2630</v>
      </c>
      <c r="JW36" s="15" t="n">
        <v>2979</v>
      </c>
      <c r="JX36" s="15" t="n">
        <v>3231</v>
      </c>
      <c r="JY36" s="15" t="n">
        <v>3266</v>
      </c>
      <c r="JZ36" s="15" t="n">
        <v>3177</v>
      </c>
      <c r="KA36" s="15" t="n">
        <v>3443</v>
      </c>
      <c r="KB36" s="15" t="n">
        <v>3605</v>
      </c>
      <c r="KC36" s="15" t="n">
        <v>3867</v>
      </c>
      <c r="KD36" s="15" t="n">
        <v>2414</v>
      </c>
      <c r="KE36" s="15" t="n">
        <v>1054</v>
      </c>
      <c r="KF36" s="15" t="n">
        <v>994</v>
      </c>
      <c r="KG36" s="15" t="n">
        <v>1685</v>
      </c>
      <c r="KH36" s="15" t="n">
        <v>2592</v>
      </c>
      <c r="KI36" s="15" t="n">
        <v>2507</v>
      </c>
      <c r="KJ36" s="15" t="n">
        <v>2436</v>
      </c>
      <c r="KK36" s="15" t="n">
        <v>2372</v>
      </c>
      <c r="KL36" s="15" t="n">
        <v>2225</v>
      </c>
      <c r="KM36" s="15" t="n">
        <v>1799</v>
      </c>
      <c r="KN36" s="15" t="n">
        <v>2177</v>
      </c>
      <c r="KO36" s="15" t="n">
        <v>2113</v>
      </c>
      <c r="KP36" s="15" t="n">
        <v>938</v>
      </c>
      <c r="KQ36" s="15" t="n">
        <v>172</v>
      </c>
      <c r="KR36" s="15" t="n">
        <v>1403</v>
      </c>
      <c r="KS36" s="15" t="n">
        <v>1589</v>
      </c>
      <c r="KT36" s="15" t="n">
        <v>1417</v>
      </c>
      <c r="KU36" s="15" t="n">
        <v>1116</v>
      </c>
      <c r="KV36" s="15" t="n">
        <v>770</v>
      </c>
      <c r="KW36" s="15" t="n">
        <v>733</v>
      </c>
      <c r="KX36" s="15" t="n">
        <v>978</v>
      </c>
      <c r="KY36" s="15" t="n">
        <v>867</v>
      </c>
      <c r="KZ36" s="15" t="n">
        <v>1374</v>
      </c>
      <c r="LA36" s="15" t="n">
        <v>2990</v>
      </c>
      <c r="LB36" s="15" t="n">
        <v>4842</v>
      </c>
      <c r="LC36" s="15" t="n">
        <v>-4644</v>
      </c>
      <c r="LD36" s="15" t="n">
        <v>-4448</v>
      </c>
      <c r="LE36" s="15" t="n">
        <v>-3157</v>
      </c>
      <c r="LF36" s="15" t="n">
        <v>-3332</v>
      </c>
    </row>
    <row r="37">
      <c r="A37" s="14" t="s">
        <v>420</v>
      </c>
      <c r="B37" s="14" t="s">
        <v>421</v>
      </c>
      <c r="C37" s="15" t="n">
        <v>14582</v>
      </c>
      <c r="D37" s="15" t="n">
        <v>23343</v>
      </c>
      <c r="E37" s="15" t="n">
        <v>28852</v>
      </c>
      <c r="F37" s="15" t="n">
        <v>27771</v>
      </c>
      <c r="G37" s="15" t="n">
        <v>23243</v>
      </c>
      <c r="H37" s="15" t="n">
        <v>6628</v>
      </c>
      <c r="I37" s="15" t="n">
        <v>2763</v>
      </c>
      <c r="J37" s="15" t="n">
        <v>3501</v>
      </c>
      <c r="K37" s="15" t="n">
        <v>4862</v>
      </c>
      <c r="L37" s="15" t="n">
        <v>8650</v>
      </c>
      <c r="M37" s="15" t="n">
        <v>6602</v>
      </c>
      <c r="N37" s="15" t="n">
        <v>2853</v>
      </c>
      <c r="O37" s="15" t="n">
        <v>14565</v>
      </c>
      <c r="P37" s="15" t="n">
        <v>19149</v>
      </c>
      <c r="Q37" s="15" t="n">
        <v>22591</v>
      </c>
      <c r="R37" s="15" t="n">
        <v>25558</v>
      </c>
      <c r="S37" s="15" t="n">
        <v>18374</v>
      </c>
      <c r="T37" s="15" t="n">
        <v>1811</v>
      </c>
      <c r="U37" s="15" t="n">
        <v>-4965</v>
      </c>
      <c r="V37" s="15" t="n">
        <v>-5545</v>
      </c>
      <c r="W37" s="15" t="n">
        <v>-9113</v>
      </c>
      <c r="X37" s="15" t="n">
        <v>-1989</v>
      </c>
      <c r="Y37" s="15" t="n">
        <v>3559</v>
      </c>
      <c r="Z37" s="15" t="n">
        <v>604</v>
      </c>
      <c r="AA37" s="15" t="n">
        <v>7639</v>
      </c>
      <c r="AB37" s="15" t="n">
        <v>13581</v>
      </c>
      <c r="AC37" s="15" t="n">
        <v>11644</v>
      </c>
      <c r="AD37" s="15" t="n">
        <v>12494</v>
      </c>
      <c r="AE37" s="15" t="n">
        <v>-4391</v>
      </c>
      <c r="AF37" s="15" t="n">
        <v>-9732</v>
      </c>
      <c r="AG37" s="15" t="n">
        <v>-13387</v>
      </c>
      <c r="AH37" s="15" t="n">
        <v>-10554</v>
      </c>
      <c r="AI37" s="15" t="n">
        <v>-7331</v>
      </c>
      <c r="AJ37" s="15" t="n">
        <v>-5684</v>
      </c>
      <c r="AK37" s="15" t="n">
        <v>-4470</v>
      </c>
      <c r="AL37" s="15" t="n">
        <v>370</v>
      </c>
      <c r="AM37" s="15" t="n">
        <v>10650</v>
      </c>
      <c r="AN37" s="15" t="n">
        <v>17329</v>
      </c>
      <c r="AO37" s="15" t="n">
        <v>18373</v>
      </c>
      <c r="AP37" s="15" t="n">
        <v>10405</v>
      </c>
      <c r="AQ37" s="15" t="n">
        <v>-5885</v>
      </c>
      <c r="AR37" s="15" t="n">
        <v>-8886</v>
      </c>
      <c r="AS37" s="15" t="n">
        <v>-10775</v>
      </c>
      <c r="AT37" s="15" t="n">
        <v>-10491</v>
      </c>
      <c r="AU37" s="15" t="n">
        <v>-6987</v>
      </c>
      <c r="AV37" s="15" t="n">
        <v>-3912</v>
      </c>
      <c r="AW37" s="15" t="n">
        <v>-1006</v>
      </c>
      <c r="AX37" s="15" t="n">
        <v>1260</v>
      </c>
      <c r="AY37" s="15" t="n">
        <v>8175</v>
      </c>
      <c r="AZ37" s="15" t="n">
        <v>11215</v>
      </c>
      <c r="BA37" s="15" t="n">
        <v>14316</v>
      </c>
      <c r="BB37" s="15" t="n">
        <v>7019</v>
      </c>
      <c r="BC37" s="15" t="n">
        <v>-8857</v>
      </c>
      <c r="BD37" s="15" t="n">
        <v>-13357</v>
      </c>
      <c r="BE37" s="15" t="n">
        <v>-12075</v>
      </c>
      <c r="BF37" s="15" t="n">
        <v>-10061</v>
      </c>
      <c r="BG37" s="15" t="n">
        <v>-7369</v>
      </c>
      <c r="BH37" s="15" t="n">
        <v>-7423</v>
      </c>
      <c r="BI37" s="15" t="n">
        <v>3430</v>
      </c>
      <c r="BJ37" s="15" t="n">
        <v>7070</v>
      </c>
      <c r="BK37" s="15" t="n">
        <v>3017</v>
      </c>
      <c r="BL37" s="15" t="n">
        <v>4721</v>
      </c>
      <c r="BM37" s="15" t="n">
        <v>2808</v>
      </c>
      <c r="BN37" s="15" t="n">
        <v>1015</v>
      </c>
      <c r="BO37" s="15" t="n">
        <v>-9223</v>
      </c>
      <c r="BP37" s="15" t="n">
        <v>-14560</v>
      </c>
      <c r="BQ37" s="15" t="n">
        <v>-12759</v>
      </c>
      <c r="BR37" s="15" t="n">
        <v>-7315</v>
      </c>
      <c r="BS37" s="15" t="n">
        <v>-4252</v>
      </c>
      <c r="BT37" s="15" t="n">
        <v>-2708</v>
      </c>
      <c r="BU37" s="15" t="n">
        <v>5374</v>
      </c>
      <c r="BV37" s="15" t="n">
        <v>8105</v>
      </c>
      <c r="BW37" s="15" t="n">
        <v>11303</v>
      </c>
      <c r="BX37" s="15" t="n">
        <v>18259</v>
      </c>
      <c r="BY37" s="15" t="n">
        <v>17982</v>
      </c>
      <c r="BZ37" s="15" t="n">
        <v>13538</v>
      </c>
      <c r="CA37" s="15" t="n">
        <v>6361</v>
      </c>
      <c r="CB37" s="15" t="n">
        <v>-1531</v>
      </c>
      <c r="CC37" s="15" t="n">
        <v>-512</v>
      </c>
      <c r="CD37" s="15" t="n">
        <v>4563</v>
      </c>
      <c r="CE37" s="15" t="n">
        <v>7060</v>
      </c>
      <c r="CF37" s="15" t="n">
        <v>10007</v>
      </c>
      <c r="CG37" s="15" t="n">
        <v>15577</v>
      </c>
      <c r="CH37" s="15" t="n">
        <v>14201</v>
      </c>
      <c r="CI37" s="15" t="n">
        <v>9246</v>
      </c>
      <c r="CJ37" s="15" t="n">
        <v>13036</v>
      </c>
      <c r="CK37" s="15" t="n">
        <v>14009</v>
      </c>
      <c r="CL37" s="15" t="n">
        <v>14159</v>
      </c>
      <c r="CM37" s="15" t="n">
        <v>3095</v>
      </c>
      <c r="CN37" s="15" t="n">
        <v>-5620</v>
      </c>
      <c r="CO37" s="15" t="n">
        <v>-3526</v>
      </c>
      <c r="CP37" s="15" t="n">
        <v>4812</v>
      </c>
      <c r="CQ37" s="15" t="n">
        <v>5359</v>
      </c>
      <c r="CR37" s="15" t="n">
        <v>9566</v>
      </c>
      <c r="CS37" s="15" t="n">
        <v>11333</v>
      </c>
      <c r="CT37" s="15" t="n">
        <v>378</v>
      </c>
      <c r="CU37" s="15" t="n">
        <v>15623</v>
      </c>
      <c r="CV37" s="15" t="n">
        <v>19274</v>
      </c>
      <c r="CW37" s="15" t="n">
        <v>15089</v>
      </c>
      <c r="CX37" s="15" t="n">
        <v>16872</v>
      </c>
      <c r="CY37" s="15" t="n">
        <v>5249</v>
      </c>
      <c r="CZ37" s="15" t="n">
        <v>-473</v>
      </c>
      <c r="DA37" s="15" t="n">
        <v>3380</v>
      </c>
      <c r="DB37" s="15" t="n">
        <v>593</v>
      </c>
      <c r="DC37" s="15" t="n">
        <v>11622</v>
      </c>
      <c r="DD37" s="15" t="n">
        <v>15546</v>
      </c>
      <c r="DE37" s="15" t="n">
        <v>17899</v>
      </c>
      <c r="DF37" s="15" t="n">
        <v>15686</v>
      </c>
      <c r="DG37" s="15" t="n">
        <v>8342</v>
      </c>
      <c r="DH37" s="15" t="n">
        <v>13020</v>
      </c>
      <c r="DI37" s="15" t="n">
        <v>16224</v>
      </c>
      <c r="DJ37" s="15" t="n">
        <v>11134</v>
      </c>
      <c r="DK37" s="15" t="n">
        <v>-2008</v>
      </c>
      <c r="DL37" s="15" t="n">
        <v>-1065</v>
      </c>
      <c r="DM37" s="15" t="n">
        <v>-3206</v>
      </c>
      <c r="DN37" s="15" t="n">
        <v>-7088</v>
      </c>
      <c r="DO37" s="15" t="n">
        <v>-8558</v>
      </c>
      <c r="DP37" s="15" t="n">
        <v>-2075</v>
      </c>
      <c r="DQ37" s="15" t="n">
        <v>5692</v>
      </c>
      <c r="DR37" s="15" t="n">
        <v>6991</v>
      </c>
      <c r="DS37" s="15" t="n">
        <v>9032</v>
      </c>
      <c r="DT37" s="15" t="n">
        <v>16357</v>
      </c>
      <c r="DU37" s="15" t="n">
        <v>19518</v>
      </c>
      <c r="DV37" s="15" t="n">
        <v>14626</v>
      </c>
      <c r="DW37" s="15" t="n">
        <v>6892</v>
      </c>
      <c r="DX37" s="15" t="n">
        <v>3148</v>
      </c>
      <c r="DY37" s="15" t="n">
        <v>1690</v>
      </c>
      <c r="DZ37" s="15" t="n">
        <v>4733</v>
      </c>
      <c r="EA37" s="15" t="n">
        <v>5962</v>
      </c>
      <c r="EB37" s="15" t="n">
        <v>8499</v>
      </c>
      <c r="EC37" s="15" t="n">
        <v>13830</v>
      </c>
      <c r="ED37" s="15" t="n">
        <v>9192</v>
      </c>
      <c r="EE37" s="15" t="n">
        <v>9625</v>
      </c>
      <c r="EF37" s="15" t="n">
        <v>12386</v>
      </c>
      <c r="EG37" s="15" t="n">
        <v>13659</v>
      </c>
      <c r="EH37" s="15" t="n">
        <v>5341</v>
      </c>
      <c r="EI37" s="15" t="n">
        <v>-3646</v>
      </c>
      <c r="EJ37" s="15" t="n">
        <v>-5648</v>
      </c>
      <c r="EK37" s="15" t="n">
        <v>-6966</v>
      </c>
      <c r="EL37" s="15" t="n">
        <v>-2625</v>
      </c>
      <c r="EM37" s="15" t="n">
        <v>629</v>
      </c>
      <c r="EN37" s="15" t="n">
        <v>6669</v>
      </c>
      <c r="EO37" s="15" t="n">
        <v>12821</v>
      </c>
      <c r="EP37" s="15" t="n">
        <v>17317</v>
      </c>
      <c r="EQ37" s="15" t="n">
        <v>9962</v>
      </c>
      <c r="ER37" s="15" t="n">
        <v>14578</v>
      </c>
      <c r="ES37" s="15" t="n">
        <v>18137</v>
      </c>
      <c r="ET37" s="15" t="n">
        <v>12132</v>
      </c>
      <c r="EU37" s="15" t="n">
        <v>7563</v>
      </c>
      <c r="EV37" s="15" t="n">
        <v>5737</v>
      </c>
      <c r="EW37" s="15" t="n">
        <v>7961</v>
      </c>
      <c r="EX37" s="15" t="n">
        <v>9192</v>
      </c>
      <c r="EY37" s="15" t="n">
        <v>13787</v>
      </c>
      <c r="EZ37" s="15" t="n">
        <v>19009</v>
      </c>
      <c r="FA37" s="15" t="n">
        <v>25831</v>
      </c>
      <c r="FB37" s="15" t="n">
        <v>25566</v>
      </c>
      <c r="FC37" s="15" t="n">
        <v>3131</v>
      </c>
      <c r="FD37" s="15" t="n">
        <v>4374</v>
      </c>
      <c r="FE37" s="15" t="n">
        <v>1364</v>
      </c>
      <c r="FF37" s="15" t="n">
        <v>4742</v>
      </c>
      <c r="FG37" s="15" t="n">
        <v>-2819</v>
      </c>
      <c r="FH37" s="15" t="n">
        <v>-13226</v>
      </c>
      <c r="FI37" s="15" t="n">
        <v>-16374</v>
      </c>
      <c r="FJ37" s="15" t="n">
        <v>-12191</v>
      </c>
      <c r="FK37" s="15" t="n">
        <v>-12229</v>
      </c>
      <c r="FL37" s="15" t="n">
        <v>-6917</v>
      </c>
      <c r="FM37" s="15" t="n">
        <v>-420</v>
      </c>
      <c r="FN37" s="15" t="n">
        <v>1088</v>
      </c>
      <c r="FO37" s="15" t="n">
        <v>2888</v>
      </c>
      <c r="FP37" s="15" t="n">
        <v>5681</v>
      </c>
      <c r="FQ37" s="15" t="n">
        <v>6180</v>
      </c>
      <c r="FR37" s="15" t="n">
        <v>8770</v>
      </c>
      <c r="FS37" s="15" t="n">
        <v>-5660</v>
      </c>
      <c r="FT37" s="15" t="n">
        <v>-9956</v>
      </c>
      <c r="FU37" s="15" t="n">
        <v>-13638</v>
      </c>
      <c r="FV37" s="15" t="n">
        <v>-13659</v>
      </c>
      <c r="FW37" s="15" t="n">
        <v>-11644</v>
      </c>
      <c r="FX37" s="15" t="n">
        <v>-5900</v>
      </c>
      <c r="FY37" s="15" t="n">
        <v>-2041</v>
      </c>
      <c r="FZ37" s="15" t="n">
        <v>585</v>
      </c>
      <c r="GA37" s="15" t="n">
        <v>4531</v>
      </c>
      <c r="GB37" s="15" t="n">
        <v>6045</v>
      </c>
      <c r="GC37" s="15" t="n">
        <v>3264</v>
      </c>
      <c r="GD37" s="15" t="n">
        <v>3242</v>
      </c>
      <c r="GE37" s="15" t="n">
        <v>-6251</v>
      </c>
      <c r="GF37" s="15" t="n">
        <v>-14176</v>
      </c>
      <c r="GG37" s="15" t="n">
        <v>-19793</v>
      </c>
      <c r="GH37" s="15" t="n">
        <v>-18842</v>
      </c>
      <c r="GI37" s="15" t="n">
        <v>-13997</v>
      </c>
      <c r="GJ37" s="15" t="n">
        <v>-9496</v>
      </c>
      <c r="GK37" s="15" t="n">
        <v>-10082</v>
      </c>
      <c r="GL37" s="15" t="n">
        <v>-11735</v>
      </c>
      <c r="GM37" s="15" t="n">
        <v>2073</v>
      </c>
      <c r="GN37" s="15" t="n">
        <v>-1308</v>
      </c>
      <c r="GO37" s="15" t="n">
        <v>-3672</v>
      </c>
      <c r="GP37" s="15" t="n">
        <v>-5664</v>
      </c>
      <c r="GQ37" s="15" t="n">
        <v>-15086</v>
      </c>
      <c r="GR37" s="15" t="n">
        <v>-24593</v>
      </c>
      <c r="GS37" s="15" t="n">
        <v>-26522</v>
      </c>
      <c r="GT37" s="15" t="n">
        <v>-24734</v>
      </c>
      <c r="GU37" s="15" t="n">
        <v>-23943</v>
      </c>
      <c r="GV37" s="15" t="n">
        <v>-22237</v>
      </c>
      <c r="GW37" s="15" t="n">
        <v>-18363</v>
      </c>
      <c r="GX37" s="15" t="n">
        <v>-16169</v>
      </c>
      <c r="GY37" s="15" t="n">
        <v>3387</v>
      </c>
      <c r="GZ37" s="15" t="n">
        <v>4322</v>
      </c>
      <c r="HA37" s="15" t="n">
        <v>2879</v>
      </c>
      <c r="HB37" s="15" t="n">
        <v>3487</v>
      </c>
      <c r="HC37" s="15" t="n">
        <v>81</v>
      </c>
      <c r="HD37" s="15" t="n">
        <v>-9272</v>
      </c>
      <c r="HE37" s="15" t="n">
        <v>-12447</v>
      </c>
      <c r="HF37" s="15" t="n">
        <v>-9607</v>
      </c>
      <c r="HG37" s="15" t="n">
        <v>-7903</v>
      </c>
      <c r="HH37" s="15" t="n">
        <v>-1311</v>
      </c>
      <c r="HI37" s="15" t="n">
        <v>6115</v>
      </c>
      <c r="HJ37" s="15" t="n">
        <v>5883</v>
      </c>
      <c r="HK37" s="15" t="n">
        <v>2825</v>
      </c>
      <c r="HL37" s="15" t="n">
        <v>3478</v>
      </c>
      <c r="HM37" s="15" t="n">
        <v>2612</v>
      </c>
      <c r="HN37" s="15" t="n">
        <v>7450</v>
      </c>
      <c r="HO37" s="15" t="n">
        <v>3095</v>
      </c>
      <c r="HP37" s="15" t="n">
        <v>-9166</v>
      </c>
      <c r="HQ37" s="15" t="n">
        <v>-7948</v>
      </c>
      <c r="HR37" s="15" t="n">
        <v>-4121</v>
      </c>
      <c r="HS37" s="15" t="n">
        <v>-1528</v>
      </c>
      <c r="HT37" s="15" t="n">
        <v>935</v>
      </c>
      <c r="HU37" s="15" t="n">
        <v>6673</v>
      </c>
      <c r="HV37" s="15" t="n">
        <v>8025</v>
      </c>
      <c r="HW37" s="15" t="n">
        <v>4850</v>
      </c>
      <c r="HX37" s="15" t="n">
        <v>5726</v>
      </c>
      <c r="HY37" s="15" t="n">
        <v>2518</v>
      </c>
      <c r="HZ37" s="15" t="n">
        <v>4879</v>
      </c>
      <c r="IA37" s="15" t="n">
        <v>-3423</v>
      </c>
      <c r="IB37" s="15" t="n">
        <v>-10731</v>
      </c>
      <c r="IC37" s="15" t="n">
        <v>-15097</v>
      </c>
      <c r="ID37" s="15" t="n">
        <v>-13812</v>
      </c>
      <c r="IE37" s="15" t="n">
        <v>-9562</v>
      </c>
      <c r="IF37" s="15" t="n">
        <v>-5913</v>
      </c>
      <c r="IG37" s="15" t="n">
        <v>-181</v>
      </c>
      <c r="IH37" s="15" t="n">
        <v>-978</v>
      </c>
      <c r="II37" s="15" t="n">
        <v>6577</v>
      </c>
      <c r="IJ37" s="15" t="n">
        <v>9930</v>
      </c>
      <c r="IK37" s="15" t="n">
        <v>7122</v>
      </c>
      <c r="IL37" s="15" t="n">
        <v>-8831</v>
      </c>
      <c r="IM37" s="15" t="n">
        <v>-27194</v>
      </c>
      <c r="IN37" s="15" t="n">
        <v>-31453</v>
      </c>
      <c r="IO37" s="15" t="n">
        <v>-32990</v>
      </c>
      <c r="IP37" s="15" t="n">
        <v>-28673</v>
      </c>
      <c r="IQ37" s="15" t="n">
        <v>-26702</v>
      </c>
      <c r="IR37" s="15" t="n">
        <v>-21744</v>
      </c>
      <c r="IS37" s="15" t="n">
        <v>-15609</v>
      </c>
      <c r="IT37" s="15" t="n">
        <v>-12529</v>
      </c>
      <c r="IU37" s="15" t="n">
        <v>671</v>
      </c>
      <c r="IV37" s="15" t="n">
        <v>1300</v>
      </c>
      <c r="IW37" s="15" t="n">
        <v>-3098</v>
      </c>
      <c r="IX37" s="15" t="n">
        <v>-7001</v>
      </c>
      <c r="IY37" s="15" t="n">
        <v>-17072</v>
      </c>
      <c r="IZ37" s="15" t="n">
        <v>-17415</v>
      </c>
      <c r="JA37" s="15" t="n">
        <v>-14395</v>
      </c>
      <c r="JB37" s="15" t="n">
        <v>-11501</v>
      </c>
      <c r="JC37" s="15" t="n">
        <v>-7756</v>
      </c>
      <c r="JD37" s="15" t="n">
        <v>-4057</v>
      </c>
      <c r="JE37" s="15" t="n">
        <v>1117</v>
      </c>
      <c r="JF37" s="15" t="n">
        <v>3562</v>
      </c>
      <c r="JG37" s="15" t="n">
        <v>2323</v>
      </c>
      <c r="JH37" s="15" t="n">
        <v>4656</v>
      </c>
      <c r="JI37" s="15" t="n">
        <v>1313</v>
      </c>
      <c r="JJ37" s="15" t="n">
        <v>600</v>
      </c>
      <c r="JK37" s="15" t="n">
        <v>-6155</v>
      </c>
      <c r="JL37" s="15" t="n">
        <v>-12080</v>
      </c>
      <c r="JM37" s="15" t="n">
        <v>-11642</v>
      </c>
      <c r="JN37" s="15" t="n">
        <v>-7525</v>
      </c>
      <c r="JO37" s="15" t="n">
        <v>-5675</v>
      </c>
      <c r="JP37" s="15" t="n">
        <v>835</v>
      </c>
      <c r="JQ37" s="15" t="n">
        <v>5319</v>
      </c>
      <c r="JR37" s="15" t="n">
        <v>6056</v>
      </c>
      <c r="JS37" s="15" t="n">
        <v>1420</v>
      </c>
      <c r="JT37" s="15" t="n">
        <v>2423</v>
      </c>
      <c r="JU37" s="15" t="n">
        <v>1609</v>
      </c>
      <c r="JV37" s="15" t="n">
        <v>-1821</v>
      </c>
      <c r="JW37" s="15" t="n">
        <v>-7202</v>
      </c>
      <c r="JX37" s="15" t="n">
        <v>-8652</v>
      </c>
      <c r="JY37" s="15" t="n">
        <v>-8705</v>
      </c>
      <c r="JZ37" s="15" t="n">
        <v>-4558</v>
      </c>
      <c r="KA37" s="15" t="n">
        <v>-1108</v>
      </c>
      <c r="KB37" s="15" t="n">
        <v>3114</v>
      </c>
      <c r="KC37" s="15" t="n">
        <v>9362</v>
      </c>
      <c r="KD37" s="15" t="n">
        <v>9709</v>
      </c>
      <c r="KE37" s="15" t="n">
        <v>1501</v>
      </c>
      <c r="KF37" s="15" t="n">
        <v>3318</v>
      </c>
      <c r="KG37" s="15" t="n">
        <v>1154</v>
      </c>
      <c r="KH37" s="15" t="n">
        <v>2958</v>
      </c>
      <c r="KI37" s="15" t="n">
        <v>-1750</v>
      </c>
      <c r="KJ37" s="15" t="n">
        <v>-7372</v>
      </c>
      <c r="KK37" s="15" t="n">
        <v>-8513</v>
      </c>
      <c r="KL37" s="15" t="n">
        <v>-7006</v>
      </c>
      <c r="KM37" s="15" t="n">
        <v>-5166</v>
      </c>
      <c r="KN37" s="15" t="n">
        <v>-3411</v>
      </c>
      <c r="KO37" s="15" t="n">
        <v>-3328</v>
      </c>
      <c r="KP37" s="15" t="n">
        <v>-5865</v>
      </c>
      <c r="KQ37" s="15" t="n">
        <v>3556</v>
      </c>
      <c r="KR37" s="15" t="n">
        <v>5006</v>
      </c>
      <c r="KS37" s="15" t="n">
        <v>3719</v>
      </c>
      <c r="KT37" s="15" t="n">
        <v>2864</v>
      </c>
      <c r="KU37" s="15" t="n">
        <v>-7033</v>
      </c>
      <c r="KV37" s="15" t="n">
        <v>-8440</v>
      </c>
      <c r="KW37" s="15" t="n">
        <v>-12129</v>
      </c>
      <c r="KX37" s="15" t="n">
        <v>-8954</v>
      </c>
      <c r="KY37" s="15" t="n">
        <v>-6918</v>
      </c>
      <c r="KZ37" s="15" t="n">
        <v>-2878</v>
      </c>
      <c r="LA37" s="15" t="n">
        <v>-3134</v>
      </c>
      <c r="LB37" s="15" t="n">
        <v>-7402</v>
      </c>
      <c r="LC37" s="15" t="n">
        <v>4573</v>
      </c>
      <c r="LD37" s="15" t="n">
        <v>14358</v>
      </c>
      <c r="LE37" s="15" t="n">
        <v>8385</v>
      </c>
      <c r="LF37" s="15" t="n">
        <v>6071</v>
      </c>
    </row>
    <row r="38">
      <c r="A38" s="14" t="s">
        <v>422</v>
      </c>
      <c r="B38" s="14" t="s">
        <v>423</v>
      </c>
      <c r="C38" s="15" t="n">
        <v>909</v>
      </c>
      <c r="D38" s="15" t="n">
        <v>1208</v>
      </c>
      <c r="E38" s="15" t="n">
        <v>1193</v>
      </c>
      <c r="F38" s="15" t="n">
        <v>3234</v>
      </c>
      <c r="G38" s="15" t="n">
        <v>3502</v>
      </c>
      <c r="H38" s="15" t="n">
        <v>5091</v>
      </c>
      <c r="I38" s="15" t="n">
        <v>6610</v>
      </c>
      <c r="J38" s="15" t="n">
        <v>7470</v>
      </c>
      <c r="K38" s="15" t="n">
        <v>7768</v>
      </c>
      <c r="L38" s="15" t="n">
        <v>8775</v>
      </c>
      <c r="M38" s="15" t="n">
        <v>9212</v>
      </c>
      <c r="N38" s="15" t="n">
        <v>5368</v>
      </c>
      <c r="O38" s="15" t="n">
        <v>41</v>
      </c>
      <c r="P38" s="15" t="n">
        <v>-566</v>
      </c>
      <c r="Q38" s="15" t="n">
        <v>291</v>
      </c>
      <c r="R38" s="15" t="n">
        <v>1558</v>
      </c>
      <c r="S38" s="15" t="n">
        <v>1664</v>
      </c>
      <c r="T38" s="15" t="n">
        <v>1811</v>
      </c>
      <c r="U38" s="15" t="n">
        <v>3042</v>
      </c>
      <c r="V38" s="15" t="n">
        <v>3630</v>
      </c>
      <c r="W38" s="15" t="n">
        <v>2456</v>
      </c>
      <c r="X38" s="15" t="n">
        <v>3586</v>
      </c>
      <c r="Y38" s="15" t="n">
        <v>3210</v>
      </c>
      <c r="Z38" s="15" t="n">
        <v>-65</v>
      </c>
      <c r="AA38" s="15" t="n">
        <v>-10</v>
      </c>
      <c r="AB38" s="15" t="n">
        <v>793</v>
      </c>
      <c r="AC38" s="15" t="n">
        <v>333</v>
      </c>
      <c r="AD38" s="15" t="n">
        <v>2379</v>
      </c>
      <c r="AE38" s="15" t="n">
        <v>3048</v>
      </c>
      <c r="AF38" s="15" t="n">
        <v>2965</v>
      </c>
      <c r="AG38" s="15" t="n">
        <v>3863</v>
      </c>
      <c r="AH38" s="15" t="n">
        <v>4320</v>
      </c>
      <c r="AI38" s="15" t="n">
        <v>3095</v>
      </c>
      <c r="AJ38" s="15" t="n">
        <v>2202</v>
      </c>
      <c r="AK38" s="15" t="n">
        <v>3656</v>
      </c>
      <c r="AL38" s="15" t="n">
        <v>2453</v>
      </c>
      <c r="AM38" s="15" t="n">
        <v>-32</v>
      </c>
      <c r="AN38" s="15" t="n">
        <v>345</v>
      </c>
      <c r="AO38" s="15" t="n">
        <v>-877</v>
      </c>
      <c r="AP38" s="15" t="n">
        <v>223</v>
      </c>
      <c r="AQ38" s="15" t="n">
        <v>-759</v>
      </c>
      <c r="AR38" s="15" t="n">
        <v>964</v>
      </c>
      <c r="AS38" s="15" t="n">
        <v>1448</v>
      </c>
      <c r="AT38" s="15" t="n">
        <v>382</v>
      </c>
      <c r="AU38" s="15" t="n">
        <v>1289</v>
      </c>
      <c r="AV38" s="15" t="n">
        <v>2456</v>
      </c>
      <c r="AW38" s="15" t="n">
        <v>2648</v>
      </c>
      <c r="AX38" s="15" t="n">
        <v>-144</v>
      </c>
      <c r="AY38" s="15" t="n">
        <v>-103</v>
      </c>
      <c r="AZ38" s="15" t="n">
        <v>243</v>
      </c>
      <c r="BA38" s="15" t="n">
        <v>2628</v>
      </c>
      <c r="BB38" s="15" t="n">
        <v>3501</v>
      </c>
      <c r="BC38" s="15" t="n">
        <v>2786</v>
      </c>
      <c r="BD38" s="15" t="n">
        <v>2623</v>
      </c>
      <c r="BE38" s="15" t="n">
        <v>2801</v>
      </c>
      <c r="BF38" s="15" t="n">
        <v>2618</v>
      </c>
      <c r="BG38" s="15" t="n">
        <v>3289</v>
      </c>
      <c r="BH38" s="15" t="n">
        <v>3906</v>
      </c>
      <c r="BI38" s="15" t="n">
        <v>6042</v>
      </c>
      <c r="BJ38" s="15" t="n">
        <v>3689</v>
      </c>
      <c r="BK38" s="15" t="n">
        <v>828</v>
      </c>
      <c r="BL38" s="15" t="n">
        <v>1436</v>
      </c>
      <c r="BM38" s="15" t="n">
        <v>1973</v>
      </c>
      <c r="BN38" s="15" t="n">
        <v>3511</v>
      </c>
      <c r="BO38" s="15" t="n">
        <v>3421</v>
      </c>
      <c r="BP38" s="15" t="n">
        <v>3784</v>
      </c>
      <c r="BQ38" s="15" t="n">
        <v>1999</v>
      </c>
      <c r="BR38" s="15" t="n">
        <v>2012</v>
      </c>
      <c r="BS38" s="15" t="n">
        <v>1844</v>
      </c>
      <c r="BT38" s="15" t="n">
        <v>3357</v>
      </c>
      <c r="BU38" s="15" t="n">
        <v>5221</v>
      </c>
      <c r="BV38" s="15" t="n">
        <v>3074</v>
      </c>
      <c r="BW38" s="15" t="n">
        <v>147</v>
      </c>
      <c r="BX38" s="15" t="n">
        <v>112</v>
      </c>
      <c r="BY38" s="15" t="n">
        <v>1407</v>
      </c>
      <c r="BZ38" s="15" t="n">
        <v>1602</v>
      </c>
      <c r="CA38" s="15" t="n">
        <v>2785</v>
      </c>
      <c r="CB38" s="15" t="n">
        <v>3295</v>
      </c>
      <c r="CC38" s="15" t="n">
        <v>3174</v>
      </c>
      <c r="CD38" s="15" t="n">
        <v>3631</v>
      </c>
      <c r="CE38" s="15" t="n">
        <v>3957</v>
      </c>
      <c r="CF38" s="15" t="n">
        <v>4773</v>
      </c>
      <c r="CG38" s="15" t="n">
        <v>4976</v>
      </c>
      <c r="CH38" s="15" t="n">
        <v>2219</v>
      </c>
      <c r="CI38" s="15" t="n">
        <v>912</v>
      </c>
      <c r="CJ38" s="15" t="n">
        <v>1800</v>
      </c>
      <c r="CK38" s="15" t="n">
        <v>3155</v>
      </c>
      <c r="CL38" s="15" t="n">
        <v>3894</v>
      </c>
      <c r="CM38" s="15" t="n">
        <v>4374</v>
      </c>
      <c r="CN38" s="15" t="n">
        <v>5242</v>
      </c>
      <c r="CO38" s="15" t="n">
        <v>4958</v>
      </c>
      <c r="CP38" s="15" t="n">
        <v>5667</v>
      </c>
      <c r="CQ38" s="15" t="n">
        <v>5451</v>
      </c>
      <c r="CR38" s="15" t="n">
        <v>7013</v>
      </c>
      <c r="CS38" s="15" t="n">
        <v>7644</v>
      </c>
      <c r="CT38" s="15" t="n">
        <v>3880</v>
      </c>
      <c r="CU38" s="15" t="n">
        <v>-117</v>
      </c>
      <c r="CV38" s="15" t="n">
        <v>607</v>
      </c>
      <c r="CW38" s="15" t="n">
        <v>1360</v>
      </c>
      <c r="CX38" s="15" t="n">
        <v>2123</v>
      </c>
      <c r="CY38" s="15" t="n">
        <v>2205</v>
      </c>
      <c r="CZ38" s="15" t="n">
        <v>3687</v>
      </c>
      <c r="DA38" s="15" t="n">
        <v>3331</v>
      </c>
      <c r="DB38" s="15" t="n">
        <v>2829</v>
      </c>
      <c r="DC38" s="15" t="n">
        <v>1828</v>
      </c>
      <c r="DD38" s="15" t="n">
        <v>2813</v>
      </c>
      <c r="DE38" s="15" t="n">
        <v>3188</v>
      </c>
      <c r="DF38" s="15" t="n">
        <v>499</v>
      </c>
      <c r="DG38" s="15" t="n">
        <v>-1313</v>
      </c>
      <c r="DH38" s="15" t="n">
        <v>-2273</v>
      </c>
      <c r="DI38" s="15" t="n">
        <v>-1862</v>
      </c>
      <c r="DJ38" s="15" t="n">
        <v>-2820</v>
      </c>
      <c r="DK38" s="15" t="n">
        <v>-3220</v>
      </c>
      <c r="DL38" s="15" t="n">
        <v>-2669</v>
      </c>
      <c r="DM38" s="15" t="n">
        <v>-1429</v>
      </c>
      <c r="DN38" s="15" t="n">
        <v>-1286</v>
      </c>
      <c r="DO38" s="15" t="n">
        <v>-1888</v>
      </c>
      <c r="DP38" s="15" t="n">
        <v>-445</v>
      </c>
      <c r="DQ38" s="15" t="n">
        <v>510</v>
      </c>
      <c r="DR38" s="15" t="n">
        <v>-1025</v>
      </c>
      <c r="DS38" s="15" t="n">
        <v>658</v>
      </c>
      <c r="DT38" s="15" t="n">
        <v>2148</v>
      </c>
      <c r="DU38" s="15" t="n">
        <v>3899</v>
      </c>
      <c r="DV38" s="15" t="n">
        <v>4783</v>
      </c>
      <c r="DW38" s="15" t="n">
        <v>4716</v>
      </c>
      <c r="DX38" s="15" t="n">
        <v>4699</v>
      </c>
      <c r="DY38" s="15" t="n">
        <v>4781</v>
      </c>
      <c r="DZ38" s="15" t="n">
        <v>3915</v>
      </c>
      <c r="EA38" s="15" t="n">
        <v>4578</v>
      </c>
      <c r="EB38" s="15" t="n">
        <v>6482</v>
      </c>
      <c r="EC38" s="15" t="n">
        <v>8063</v>
      </c>
      <c r="ED38" s="15" t="n">
        <v>6537</v>
      </c>
      <c r="EE38" s="15" t="n">
        <v>-1118</v>
      </c>
      <c r="EF38" s="15" t="n">
        <v>970</v>
      </c>
      <c r="EG38" s="15" t="n">
        <v>1587</v>
      </c>
      <c r="EH38" s="15" t="n">
        <v>2226</v>
      </c>
      <c r="EI38" s="15" t="n">
        <v>3127</v>
      </c>
      <c r="EJ38" s="15" t="n">
        <v>3480</v>
      </c>
      <c r="EK38" s="15" t="n">
        <v>2430</v>
      </c>
      <c r="EL38" s="15" t="n">
        <v>2779</v>
      </c>
      <c r="EM38" s="15" t="n">
        <v>3136</v>
      </c>
      <c r="EN38" s="15" t="n">
        <v>5415</v>
      </c>
      <c r="EO38" s="15" t="n">
        <v>6090</v>
      </c>
      <c r="EP38" s="15" t="n">
        <v>5487</v>
      </c>
      <c r="EQ38" s="15" t="n">
        <v>2934</v>
      </c>
      <c r="ER38" s="15" t="n">
        <v>3622</v>
      </c>
      <c r="ES38" s="15" t="n">
        <v>5125</v>
      </c>
      <c r="ET38" s="15" t="n">
        <v>5739</v>
      </c>
      <c r="EU38" s="15" t="n">
        <v>7056</v>
      </c>
      <c r="EV38" s="15" t="n">
        <v>6754</v>
      </c>
      <c r="EW38" s="15" t="n">
        <v>5699</v>
      </c>
      <c r="EX38" s="15" t="n">
        <v>6294</v>
      </c>
      <c r="EY38" s="15" t="n">
        <v>6868</v>
      </c>
      <c r="EZ38" s="15" t="n">
        <v>9433</v>
      </c>
      <c r="FA38" s="15" t="n">
        <v>10349</v>
      </c>
      <c r="FB38" s="15" t="n">
        <v>7799</v>
      </c>
      <c r="FC38" s="15" t="n">
        <v>1909</v>
      </c>
      <c r="FD38" s="15" t="n">
        <v>2360</v>
      </c>
      <c r="FE38" s="15" t="n">
        <v>2598</v>
      </c>
      <c r="FF38" s="15" t="n">
        <v>4394</v>
      </c>
      <c r="FG38" s="15" t="n">
        <v>4985</v>
      </c>
      <c r="FH38" s="15" t="n">
        <v>6132</v>
      </c>
      <c r="FI38" s="15" t="n">
        <v>5033</v>
      </c>
      <c r="FJ38" s="15" t="n">
        <v>5200</v>
      </c>
      <c r="FK38" s="15" t="n">
        <v>6297</v>
      </c>
      <c r="FL38" s="15" t="n">
        <v>8520</v>
      </c>
      <c r="FM38" s="15" t="n">
        <v>9624</v>
      </c>
      <c r="FN38" s="15" t="n">
        <v>6653</v>
      </c>
      <c r="FO38" s="15" t="n">
        <v>1036</v>
      </c>
      <c r="FP38" s="15" t="n">
        <v>1950</v>
      </c>
      <c r="FQ38" s="15" t="n">
        <v>2723</v>
      </c>
      <c r="FR38" s="15" t="n">
        <v>3710</v>
      </c>
      <c r="FS38" s="15" t="n">
        <v>4209</v>
      </c>
      <c r="FT38" s="15" t="n">
        <v>4210</v>
      </c>
      <c r="FU38" s="15" t="n">
        <v>3112</v>
      </c>
      <c r="FV38" s="15" t="n">
        <v>3465</v>
      </c>
      <c r="FW38" s="15" t="n">
        <v>6717</v>
      </c>
      <c r="FX38" s="15" t="n">
        <v>7588</v>
      </c>
      <c r="FY38" s="15" t="n">
        <v>9435</v>
      </c>
      <c r="FZ38" s="15" t="n">
        <v>6540</v>
      </c>
      <c r="GA38" s="15" t="n">
        <v>2086</v>
      </c>
      <c r="GB38" s="15" t="n">
        <v>3215</v>
      </c>
      <c r="GC38" s="15" t="n">
        <v>4753</v>
      </c>
      <c r="GD38" s="15" t="n">
        <v>4612</v>
      </c>
      <c r="GE38" s="15" t="n">
        <v>4129</v>
      </c>
      <c r="GF38" s="15" t="n">
        <v>5821</v>
      </c>
      <c r="GG38" s="15" t="n">
        <v>5619</v>
      </c>
      <c r="GH38" s="15" t="n">
        <v>6525</v>
      </c>
      <c r="GI38" s="15" t="n">
        <v>6916</v>
      </c>
      <c r="GJ38" s="15" t="n">
        <v>9650</v>
      </c>
      <c r="GK38" s="15" t="n">
        <v>12293</v>
      </c>
      <c r="GL38" s="15" t="n">
        <v>9804</v>
      </c>
      <c r="GM38" s="15" t="n">
        <v>-101</v>
      </c>
      <c r="GN38" s="15" t="n">
        <v>1205</v>
      </c>
      <c r="GO38" s="15" t="n">
        <v>2749</v>
      </c>
      <c r="GP38" s="15" t="n">
        <v>3625</v>
      </c>
      <c r="GQ38" s="15" t="n">
        <v>5285</v>
      </c>
      <c r="GR38" s="15" t="n">
        <v>6653</v>
      </c>
      <c r="GS38" s="15" t="n">
        <v>4543</v>
      </c>
      <c r="GT38" s="15" t="n">
        <v>6091</v>
      </c>
      <c r="GU38" s="15" t="n">
        <v>8999</v>
      </c>
      <c r="GV38" s="15" t="n">
        <v>10914</v>
      </c>
      <c r="GW38" s="15" t="n">
        <v>12271</v>
      </c>
      <c r="GX38" s="15" t="n">
        <v>8133</v>
      </c>
      <c r="GY38" s="15" t="n">
        <v>1414</v>
      </c>
      <c r="GZ38" s="15" t="n">
        <v>3051</v>
      </c>
      <c r="HA38" s="15" t="n">
        <v>3481</v>
      </c>
      <c r="HB38" s="15" t="n">
        <v>4075</v>
      </c>
      <c r="HC38" s="15" t="n">
        <v>4775</v>
      </c>
      <c r="HD38" s="15" t="n">
        <v>6080</v>
      </c>
      <c r="HE38" s="15" t="n">
        <v>5903</v>
      </c>
      <c r="HF38" s="15" t="n">
        <v>6336</v>
      </c>
      <c r="HG38" s="15" t="n">
        <v>8534</v>
      </c>
      <c r="HH38" s="15" t="n">
        <v>10870</v>
      </c>
      <c r="HI38" s="15" t="n">
        <v>11397</v>
      </c>
      <c r="HJ38" s="15" t="n">
        <v>7687</v>
      </c>
      <c r="HK38" s="15" t="n">
        <v>1409</v>
      </c>
      <c r="HL38" s="15" t="n">
        <v>1672</v>
      </c>
      <c r="HM38" s="15" t="n">
        <v>1434</v>
      </c>
      <c r="HN38" s="15" t="n">
        <v>3455</v>
      </c>
      <c r="HO38" s="15" t="n">
        <v>2156</v>
      </c>
      <c r="HP38" s="15" t="n">
        <v>3118</v>
      </c>
      <c r="HQ38" s="15" t="n">
        <v>2640</v>
      </c>
      <c r="HR38" s="15" t="n">
        <v>4191</v>
      </c>
      <c r="HS38" s="15" t="n">
        <v>5608</v>
      </c>
      <c r="HT38" s="15" t="n">
        <v>8649</v>
      </c>
      <c r="HU38" s="15" t="n">
        <v>9608</v>
      </c>
      <c r="HV38" s="15" t="n">
        <v>6934</v>
      </c>
      <c r="HW38" s="15" t="n">
        <v>-302</v>
      </c>
      <c r="HX38" s="15" t="n">
        <v>2023</v>
      </c>
      <c r="HY38" s="15" t="n">
        <v>2988</v>
      </c>
      <c r="HZ38" s="15" t="n">
        <v>3668</v>
      </c>
      <c r="IA38" s="15" t="n">
        <v>4193</v>
      </c>
      <c r="IB38" s="15" t="n">
        <v>5088</v>
      </c>
      <c r="IC38" s="15" t="n">
        <v>4169</v>
      </c>
      <c r="ID38" s="15" t="n">
        <v>3022</v>
      </c>
      <c r="IE38" s="15" t="n">
        <v>4386</v>
      </c>
      <c r="IF38" s="15" t="n">
        <v>7385</v>
      </c>
      <c r="IG38" s="15" t="n">
        <v>8055</v>
      </c>
      <c r="IH38" s="15" t="n">
        <v>4885</v>
      </c>
      <c r="II38" s="15" t="n">
        <v>-842</v>
      </c>
      <c r="IJ38" s="15" t="n">
        <v>441</v>
      </c>
      <c r="IK38" s="15" t="n">
        <v>316</v>
      </c>
      <c r="IL38" s="15" t="n">
        <v>-10379</v>
      </c>
      <c r="IM38" s="15" t="n">
        <v>-15065</v>
      </c>
      <c r="IN38" s="15" t="n">
        <v>-13595</v>
      </c>
      <c r="IO38" s="15" t="n">
        <v>-14729</v>
      </c>
      <c r="IP38" s="15" t="n">
        <v>-14012</v>
      </c>
      <c r="IQ38" s="15" t="n">
        <v>-12675</v>
      </c>
      <c r="IR38" s="15" t="n">
        <v>-12121</v>
      </c>
      <c r="IS38" s="15" t="n">
        <v>-9661</v>
      </c>
      <c r="IT38" s="15" t="n">
        <v>-12099</v>
      </c>
      <c r="IU38" s="15" t="n">
        <v>334</v>
      </c>
      <c r="IV38" s="15" t="n">
        <v>2840</v>
      </c>
      <c r="IW38" s="15" t="n">
        <v>4550</v>
      </c>
      <c r="IX38" s="15" t="n">
        <v>5079</v>
      </c>
      <c r="IY38" s="15" t="n">
        <v>7299</v>
      </c>
      <c r="IZ38" s="15" t="n">
        <v>11368</v>
      </c>
      <c r="JA38" s="15" t="n">
        <v>11529</v>
      </c>
      <c r="JB38" s="15" t="n">
        <v>12813</v>
      </c>
      <c r="JC38" s="15" t="n">
        <v>16712</v>
      </c>
      <c r="JD38" s="15" t="n">
        <v>19049</v>
      </c>
      <c r="JE38" s="15" t="n">
        <v>20538</v>
      </c>
      <c r="JF38" s="15" t="n">
        <v>17543</v>
      </c>
      <c r="JG38" s="15" t="n">
        <v>1525</v>
      </c>
      <c r="JH38" s="15" t="n">
        <v>3250</v>
      </c>
      <c r="JI38" s="15" t="n">
        <v>3966</v>
      </c>
      <c r="JJ38" s="15" t="n">
        <v>4709</v>
      </c>
      <c r="JK38" s="15" t="n">
        <v>5067</v>
      </c>
      <c r="JL38" s="15" t="n">
        <v>6374</v>
      </c>
      <c r="JM38" s="15" t="n">
        <v>5607</v>
      </c>
      <c r="JN38" s="15" t="n">
        <v>8236</v>
      </c>
      <c r="JO38" s="15" t="n">
        <v>9972</v>
      </c>
      <c r="JP38" s="15" t="n">
        <v>14589</v>
      </c>
      <c r="JQ38" s="15" t="n">
        <v>15977</v>
      </c>
      <c r="JR38" s="15" t="n">
        <v>11089</v>
      </c>
      <c r="JS38" s="15" t="n">
        <v>2290</v>
      </c>
      <c r="JT38" s="15" t="n">
        <v>4763</v>
      </c>
      <c r="JU38" s="15" t="n">
        <v>4866</v>
      </c>
      <c r="JV38" s="15" t="n">
        <v>4645</v>
      </c>
      <c r="JW38" s="15" t="n">
        <v>5962</v>
      </c>
      <c r="JX38" s="15" t="n">
        <v>6337</v>
      </c>
      <c r="JY38" s="15" t="n">
        <v>7069</v>
      </c>
      <c r="JZ38" s="15" t="n">
        <v>8830</v>
      </c>
      <c r="KA38" s="15" t="n">
        <v>9829</v>
      </c>
      <c r="KB38" s="15" t="n">
        <v>13535</v>
      </c>
      <c r="KC38" s="15" t="n">
        <v>16563</v>
      </c>
      <c r="KD38" s="15" t="n">
        <v>12658</v>
      </c>
      <c r="KE38" s="15" t="n">
        <v>633</v>
      </c>
      <c r="KF38" s="15" t="n">
        <v>755</v>
      </c>
      <c r="KG38" s="15" t="n">
        <v>-1132</v>
      </c>
      <c r="KH38" s="15" t="n">
        <v>-1035</v>
      </c>
      <c r="KI38" s="15" t="n">
        <v>-1168</v>
      </c>
      <c r="KJ38" s="15" t="n">
        <v>-742</v>
      </c>
      <c r="KK38" s="15" t="n">
        <v>-2535</v>
      </c>
      <c r="KL38" s="15" t="n">
        <v>-913</v>
      </c>
      <c r="KM38" s="15" t="n">
        <v>351</v>
      </c>
      <c r="KN38" s="15" t="n">
        <v>-321</v>
      </c>
      <c r="KO38" s="15" t="n">
        <v>104</v>
      </c>
      <c r="KP38" s="15" t="n">
        <v>-4374</v>
      </c>
      <c r="KQ38" s="15" t="n">
        <v>-626</v>
      </c>
      <c r="KR38" s="15" t="n">
        <v>778</v>
      </c>
      <c r="KS38" s="15" t="n">
        <v>1697</v>
      </c>
      <c r="KT38" s="15" t="n">
        <v>945</v>
      </c>
      <c r="KU38" s="15" t="n">
        <v>-237</v>
      </c>
      <c r="KV38" s="15" t="n">
        <v>284</v>
      </c>
      <c r="KW38" s="15" t="n">
        <v>-2822</v>
      </c>
      <c r="KX38" s="15" t="n">
        <v>-3781</v>
      </c>
      <c r="KY38" s="15" t="n">
        <v>-1107</v>
      </c>
      <c r="KZ38" s="15" t="n">
        <v>163</v>
      </c>
      <c r="LA38" s="15" t="n">
        <v>889</v>
      </c>
      <c r="LB38" s="15" t="n">
        <v>-3965</v>
      </c>
      <c r="LC38" s="15" t="n">
        <v>333</v>
      </c>
      <c r="LD38" s="15" t="n">
        <v>217</v>
      </c>
      <c r="LE38" s="15" t="n">
        <v>155</v>
      </c>
      <c r="LF38" s="15" t="n">
        <v>235</v>
      </c>
    </row>
    <row r="39">
      <c r="A39" s="14" t="s">
        <v>424</v>
      </c>
      <c r="B39" s="14" t="s">
        <v>425</v>
      </c>
      <c r="C39" s="15" t="n">
        <v>307</v>
      </c>
      <c r="D39" s="15" t="n">
        <v>580</v>
      </c>
      <c r="E39" s="15" t="n">
        <v>824</v>
      </c>
      <c r="F39" s="15" t="n">
        <v>841</v>
      </c>
      <c r="G39" s="15" t="n">
        <v>1096</v>
      </c>
      <c r="H39" s="15" t="n">
        <v>2202</v>
      </c>
      <c r="I39" s="15" t="n">
        <v>3011</v>
      </c>
      <c r="J39" s="15" t="n">
        <v>3743</v>
      </c>
      <c r="K39" s="15" t="n">
        <v>4104</v>
      </c>
      <c r="L39" s="15" t="n">
        <v>4644</v>
      </c>
      <c r="M39" s="15" t="n">
        <v>5091</v>
      </c>
      <c r="N39" s="15" t="n">
        <v>4368</v>
      </c>
      <c r="O39" s="15" t="n">
        <v>336</v>
      </c>
      <c r="P39" s="15" t="n">
        <v>1054</v>
      </c>
      <c r="Q39" s="15" t="n">
        <v>1199</v>
      </c>
      <c r="R39" s="15" t="n">
        <v>879</v>
      </c>
      <c r="S39" s="15" t="n">
        <v>1406</v>
      </c>
      <c r="T39" s="15" t="n">
        <v>1258</v>
      </c>
      <c r="U39" s="15" t="n">
        <v>1083</v>
      </c>
      <c r="V39" s="15" t="n">
        <v>1524</v>
      </c>
      <c r="W39" s="15" t="n">
        <v>1679</v>
      </c>
      <c r="X39" s="15" t="n">
        <v>2067</v>
      </c>
      <c r="Y39" s="15" t="n">
        <v>1840</v>
      </c>
      <c r="Z39" s="15" t="n">
        <v>957</v>
      </c>
      <c r="AA39" s="15" t="n">
        <v>87</v>
      </c>
      <c r="AB39" s="15" t="n">
        <v>355</v>
      </c>
      <c r="AC39" s="15" t="n">
        <v>-187</v>
      </c>
      <c r="AD39" s="15" t="n">
        <v>460</v>
      </c>
      <c r="AE39" s="15" t="n">
        <v>686</v>
      </c>
      <c r="AF39" s="15" t="n">
        <v>364</v>
      </c>
      <c r="AG39" s="15" t="n">
        <v>912</v>
      </c>
      <c r="AH39" s="15" t="n">
        <v>816</v>
      </c>
      <c r="AI39" s="15" t="n">
        <v>893</v>
      </c>
      <c r="AJ39" s="15" t="n">
        <v>1279</v>
      </c>
      <c r="AK39" s="15" t="n">
        <v>1516</v>
      </c>
      <c r="AL39" s="15" t="n">
        <v>937</v>
      </c>
      <c r="AM39" s="15" t="n">
        <v>229</v>
      </c>
      <c r="AN39" s="15" t="n">
        <v>417</v>
      </c>
      <c r="AO39" s="15" t="n">
        <v>638</v>
      </c>
      <c r="AP39" s="15" t="n">
        <v>696</v>
      </c>
      <c r="AQ39" s="15" t="n">
        <v>117</v>
      </c>
      <c r="AR39" s="15" t="n">
        <v>276</v>
      </c>
      <c r="AS39" s="15" t="n">
        <v>325</v>
      </c>
      <c r="AT39" s="15" t="n">
        <v>41</v>
      </c>
      <c r="AU39" s="15" t="n">
        <v>103</v>
      </c>
      <c r="AV39" s="15" t="n">
        <v>985</v>
      </c>
      <c r="AW39" s="15" t="n">
        <v>898</v>
      </c>
      <c r="AX39" s="15" t="n">
        <v>345</v>
      </c>
      <c r="AY39" s="15" t="n">
        <v>471</v>
      </c>
      <c r="AZ39" s="15" t="n">
        <v>496</v>
      </c>
      <c r="BA39" s="15" t="n">
        <v>841</v>
      </c>
      <c r="BB39" s="15" t="n">
        <v>670</v>
      </c>
      <c r="BC39" s="15" t="n">
        <v>1515</v>
      </c>
      <c r="BD39" s="15" t="n">
        <v>2283</v>
      </c>
      <c r="BE39" s="15" t="n">
        <v>1903</v>
      </c>
      <c r="BF39" s="15" t="n">
        <v>1570</v>
      </c>
      <c r="BG39" s="15" t="n">
        <v>370</v>
      </c>
      <c r="BH39" s="15" t="n">
        <v>140</v>
      </c>
      <c r="BI39" s="15" t="n">
        <v>263</v>
      </c>
      <c r="BJ39" s="15" t="n">
        <v>-170</v>
      </c>
      <c r="BK39" s="15" t="n">
        <v>-42</v>
      </c>
      <c r="BL39" s="15" t="n">
        <v>575</v>
      </c>
      <c r="BM39" s="15" t="n">
        <v>786</v>
      </c>
      <c r="BN39" s="15" t="n">
        <v>1027</v>
      </c>
      <c r="BO39" s="15" t="n">
        <v>1520</v>
      </c>
      <c r="BP39" s="15" t="n">
        <v>1606</v>
      </c>
      <c r="BQ39" s="15" t="n">
        <v>1882</v>
      </c>
      <c r="BR39" s="15" t="n">
        <v>3034</v>
      </c>
      <c r="BS39" s="15" t="n">
        <v>2981</v>
      </c>
      <c r="BT39" s="15" t="n">
        <v>3352</v>
      </c>
      <c r="BU39" s="15" t="n">
        <v>3142</v>
      </c>
      <c r="BV39" s="15" t="n">
        <v>2204</v>
      </c>
      <c r="BW39" s="15" t="n">
        <v>-35</v>
      </c>
      <c r="BX39" s="15" t="n">
        <v>99</v>
      </c>
      <c r="BY39" s="15" t="n">
        <v>260</v>
      </c>
      <c r="BZ39" s="15" t="n">
        <v>267</v>
      </c>
      <c r="CA39" s="15" t="n">
        <v>1391</v>
      </c>
      <c r="CB39" s="15" t="n">
        <v>1890</v>
      </c>
      <c r="CC39" s="15" t="n">
        <v>1872</v>
      </c>
      <c r="CD39" s="15" t="n">
        <v>2451</v>
      </c>
      <c r="CE39" s="15" t="n">
        <v>2460</v>
      </c>
      <c r="CF39" s="15" t="n">
        <v>2643</v>
      </c>
      <c r="CG39" s="15" t="n">
        <v>2552</v>
      </c>
      <c r="CH39" s="15" t="n">
        <v>1261</v>
      </c>
      <c r="CI39" s="15" t="n">
        <v>815</v>
      </c>
      <c r="CJ39" s="15" t="n">
        <v>2059</v>
      </c>
      <c r="CK39" s="15" t="n">
        <v>2869</v>
      </c>
      <c r="CL39" s="15" t="n">
        <v>3459</v>
      </c>
      <c r="CM39" s="15" t="n">
        <v>4090</v>
      </c>
      <c r="CN39" s="15" t="n">
        <v>5229</v>
      </c>
      <c r="CO39" s="15" t="n">
        <v>5314</v>
      </c>
      <c r="CP39" s="15" t="n">
        <v>6474</v>
      </c>
      <c r="CQ39" s="15" t="n">
        <v>6328</v>
      </c>
      <c r="CR39" s="15" t="n">
        <v>7167</v>
      </c>
      <c r="CS39" s="15" t="n">
        <v>7520</v>
      </c>
      <c r="CT39" s="15" t="n">
        <v>5366</v>
      </c>
      <c r="CU39" s="15" t="n">
        <v>1346</v>
      </c>
      <c r="CV39" s="15" t="n">
        <v>2794</v>
      </c>
      <c r="CW39" s="15" t="n">
        <v>3119</v>
      </c>
      <c r="CX39" s="15" t="n">
        <v>3938</v>
      </c>
      <c r="CY39" s="15" t="n">
        <v>4029</v>
      </c>
      <c r="CZ39" s="15" t="n">
        <v>4771</v>
      </c>
      <c r="DA39" s="15" t="n">
        <v>5865</v>
      </c>
      <c r="DB39" s="15" t="n">
        <v>6331</v>
      </c>
      <c r="DC39" s="15" t="n">
        <v>6486</v>
      </c>
      <c r="DD39" s="15" t="n">
        <v>7579</v>
      </c>
      <c r="DE39" s="15" t="n">
        <v>7028</v>
      </c>
      <c r="DF39" s="15" t="n">
        <v>5644</v>
      </c>
      <c r="DG39" s="15" t="n">
        <v>283</v>
      </c>
      <c r="DH39" s="15" t="n">
        <v>944</v>
      </c>
      <c r="DI39" s="15" t="n">
        <v>1758</v>
      </c>
      <c r="DJ39" s="15" t="n">
        <v>1372</v>
      </c>
      <c r="DK39" s="15" t="n">
        <v>1403</v>
      </c>
      <c r="DL39" s="15" t="n">
        <v>1684</v>
      </c>
      <c r="DM39" s="15" t="n">
        <v>1098</v>
      </c>
      <c r="DN39" s="15" t="n">
        <v>1446</v>
      </c>
      <c r="DO39" s="15" t="n">
        <v>1888</v>
      </c>
      <c r="DP39" s="15" t="n">
        <v>2801</v>
      </c>
      <c r="DQ39" s="15" t="n">
        <v>3030</v>
      </c>
      <c r="DR39" s="15" t="n">
        <v>1739</v>
      </c>
      <c r="DS39" s="15" t="n">
        <v>1274</v>
      </c>
      <c r="DT39" s="15" t="n">
        <v>2512</v>
      </c>
      <c r="DU39" s="15" t="n">
        <v>3552</v>
      </c>
      <c r="DV39" s="15" t="n">
        <v>4175</v>
      </c>
      <c r="DW39" s="15" t="n">
        <v>4054</v>
      </c>
      <c r="DX39" s="15" t="n">
        <v>3872</v>
      </c>
      <c r="DY39" s="15" t="n">
        <v>3178</v>
      </c>
      <c r="DZ39" s="15" t="n">
        <v>3531</v>
      </c>
      <c r="EA39" s="15" t="n">
        <v>3382</v>
      </c>
      <c r="EB39" s="15" t="n">
        <v>3548</v>
      </c>
      <c r="EC39" s="15" t="n">
        <v>4610</v>
      </c>
      <c r="ED39" s="15" t="n">
        <v>4261</v>
      </c>
      <c r="EE39" s="15" t="n">
        <v>423</v>
      </c>
      <c r="EF39" s="15" t="n">
        <v>1562</v>
      </c>
      <c r="EG39" s="15" t="n">
        <v>2382</v>
      </c>
      <c r="EH39" s="15" t="n">
        <v>2372</v>
      </c>
      <c r="EI39" s="15" t="n">
        <v>2913</v>
      </c>
      <c r="EJ39" s="15" t="n">
        <v>3729</v>
      </c>
      <c r="EK39" s="15" t="n">
        <v>3199</v>
      </c>
      <c r="EL39" s="15" t="n">
        <v>4134</v>
      </c>
      <c r="EM39" s="15" t="n">
        <v>4589</v>
      </c>
      <c r="EN39" s="15" t="n">
        <v>5373</v>
      </c>
      <c r="EO39" s="15" t="n">
        <v>5855</v>
      </c>
      <c r="EP39" s="15" t="n">
        <v>4843</v>
      </c>
      <c r="EQ39" s="15" t="n">
        <v>1044</v>
      </c>
      <c r="ER39" s="15" t="n">
        <v>1787</v>
      </c>
      <c r="ES39" s="15" t="n">
        <v>1754</v>
      </c>
      <c r="ET39" s="15" t="n">
        <v>1881</v>
      </c>
      <c r="EU39" s="15" t="n">
        <v>2547</v>
      </c>
      <c r="EV39" s="15" t="n">
        <v>3247</v>
      </c>
      <c r="EW39" s="15" t="n">
        <v>2786</v>
      </c>
      <c r="EX39" s="15" t="n">
        <v>3629</v>
      </c>
      <c r="EY39" s="15" t="n">
        <v>3730</v>
      </c>
      <c r="EZ39" s="15" t="n">
        <v>4527</v>
      </c>
      <c r="FA39" s="15" t="n">
        <v>4650</v>
      </c>
      <c r="FB39" s="15" t="n">
        <v>3012</v>
      </c>
      <c r="FC39" s="15" t="n">
        <v>458</v>
      </c>
      <c r="FD39" s="15" t="n">
        <v>274</v>
      </c>
      <c r="FE39" s="15" t="n">
        <v>1120</v>
      </c>
      <c r="FF39" s="15" t="n">
        <v>1237</v>
      </c>
      <c r="FG39" s="15" t="n">
        <v>1127</v>
      </c>
      <c r="FH39" s="15" t="n">
        <v>1378</v>
      </c>
      <c r="FI39" s="15" t="n">
        <v>1427</v>
      </c>
      <c r="FJ39" s="15" t="n">
        <v>1527</v>
      </c>
      <c r="FK39" s="15" t="n">
        <v>1123</v>
      </c>
      <c r="FL39" s="15" t="n">
        <v>1992</v>
      </c>
      <c r="FM39" s="15" t="n">
        <v>3285</v>
      </c>
      <c r="FN39" s="15" t="n">
        <v>2782</v>
      </c>
      <c r="FO39" s="15" t="n">
        <v>165</v>
      </c>
      <c r="FP39" s="15" t="n">
        <v>1249</v>
      </c>
      <c r="FQ39" s="15" t="n">
        <v>2045</v>
      </c>
      <c r="FR39" s="15" t="n">
        <v>2530</v>
      </c>
      <c r="FS39" s="15" t="n">
        <v>2918</v>
      </c>
      <c r="FT39" s="15" t="n">
        <v>3081</v>
      </c>
      <c r="FU39" s="15" t="n">
        <v>3544</v>
      </c>
      <c r="FV39" s="15" t="n">
        <v>4524</v>
      </c>
      <c r="FW39" s="15" t="n">
        <v>5287</v>
      </c>
      <c r="FX39" s="15" t="n">
        <v>5789</v>
      </c>
      <c r="FY39" s="15" t="n">
        <v>6291</v>
      </c>
      <c r="FZ39" s="15" t="n">
        <v>4994</v>
      </c>
      <c r="GA39" s="15" t="n">
        <v>837</v>
      </c>
      <c r="GB39" s="15" t="n">
        <v>1549</v>
      </c>
      <c r="GC39" s="15" t="n">
        <v>1991</v>
      </c>
      <c r="GD39" s="15" t="n">
        <v>2356</v>
      </c>
      <c r="GE39" s="15" t="n">
        <v>2670</v>
      </c>
      <c r="GF39" s="15" t="n">
        <v>3120</v>
      </c>
      <c r="GG39" s="15" t="n">
        <v>4043</v>
      </c>
      <c r="GH39" s="15" t="n">
        <v>4318</v>
      </c>
      <c r="GI39" s="15" t="n">
        <v>4416</v>
      </c>
      <c r="GJ39" s="15" t="n">
        <v>4782</v>
      </c>
      <c r="GK39" s="15" t="n">
        <v>4720</v>
      </c>
      <c r="GL39" s="15" t="n">
        <v>4117</v>
      </c>
      <c r="GM39" s="15" t="n">
        <v>17</v>
      </c>
      <c r="GN39" s="15" t="n">
        <v>1718</v>
      </c>
      <c r="GO39" s="15" t="n">
        <v>1920</v>
      </c>
      <c r="GP39" s="15" t="n">
        <v>1868</v>
      </c>
      <c r="GQ39" s="15" t="n">
        <v>2204</v>
      </c>
      <c r="GR39" s="15" t="n">
        <v>2763</v>
      </c>
      <c r="GS39" s="15" t="n">
        <v>2949</v>
      </c>
      <c r="GT39" s="15" t="n">
        <v>3359</v>
      </c>
      <c r="GU39" s="15" t="n">
        <v>2860</v>
      </c>
      <c r="GV39" s="15" t="n">
        <v>3630</v>
      </c>
      <c r="GW39" s="15" t="n">
        <v>4230</v>
      </c>
      <c r="GX39" s="15" t="n">
        <v>2551</v>
      </c>
      <c r="GY39" s="15" t="n">
        <v>257</v>
      </c>
      <c r="GZ39" s="15" t="n">
        <v>883</v>
      </c>
      <c r="HA39" s="15" t="n">
        <v>1894</v>
      </c>
      <c r="HB39" s="15" t="n">
        <v>2288</v>
      </c>
      <c r="HC39" s="15" t="n">
        <v>2602</v>
      </c>
      <c r="HD39" s="15" t="n">
        <v>3194</v>
      </c>
      <c r="HE39" s="15" t="n">
        <v>3912</v>
      </c>
      <c r="HF39" s="15" t="n">
        <v>3868</v>
      </c>
      <c r="HG39" s="15" t="n">
        <v>4727</v>
      </c>
      <c r="HH39" s="15" t="n">
        <v>5609</v>
      </c>
      <c r="HI39" s="15" t="n">
        <v>6691</v>
      </c>
      <c r="HJ39" s="15" t="n">
        <v>5297</v>
      </c>
      <c r="HK39" s="15" t="n">
        <v>1058</v>
      </c>
      <c r="HL39" s="15" t="n">
        <v>2611</v>
      </c>
      <c r="HM39" s="15" t="n">
        <v>4577</v>
      </c>
      <c r="HN39" s="15" t="n">
        <v>4782</v>
      </c>
      <c r="HO39" s="15" t="n">
        <v>4774</v>
      </c>
      <c r="HP39" s="15" t="n">
        <v>4703</v>
      </c>
      <c r="HQ39" s="15" t="n">
        <v>4875</v>
      </c>
      <c r="HR39" s="15" t="n">
        <v>5514</v>
      </c>
      <c r="HS39" s="15" t="n">
        <v>5399</v>
      </c>
      <c r="HT39" s="15" t="n">
        <v>6107</v>
      </c>
      <c r="HU39" s="15" t="n">
        <v>5425</v>
      </c>
      <c r="HV39" s="15" t="n">
        <v>4294</v>
      </c>
      <c r="HW39" s="15" t="n">
        <v>1340</v>
      </c>
      <c r="HX39" s="15" t="n">
        <v>1758</v>
      </c>
      <c r="HY39" s="15" t="n">
        <v>1556</v>
      </c>
      <c r="HZ39" s="15" t="n">
        <v>1438</v>
      </c>
      <c r="IA39" s="15" t="n">
        <v>359</v>
      </c>
      <c r="IB39" s="15" t="n">
        <v>899</v>
      </c>
      <c r="IC39" s="15" t="n">
        <v>476</v>
      </c>
      <c r="ID39" s="15" t="n">
        <v>469</v>
      </c>
      <c r="IE39" s="15" t="n">
        <v>205</v>
      </c>
      <c r="IF39" s="15" t="n">
        <v>1565</v>
      </c>
      <c r="IG39" s="15" t="n">
        <v>2395</v>
      </c>
      <c r="IH39" s="15" t="n">
        <v>1141</v>
      </c>
      <c r="II39" s="15" t="n">
        <v>-419</v>
      </c>
      <c r="IJ39" s="15" t="n">
        <v>314</v>
      </c>
      <c r="IK39" s="15" t="n">
        <v>-586</v>
      </c>
      <c r="IL39" s="15" t="n">
        <v>-3962</v>
      </c>
      <c r="IM39" s="15" t="n">
        <v>-5510</v>
      </c>
      <c r="IN39" s="15" t="n">
        <v>-5438</v>
      </c>
      <c r="IO39" s="15" t="n">
        <v>-5029</v>
      </c>
      <c r="IP39" s="15" t="n">
        <v>-3874</v>
      </c>
      <c r="IQ39" s="15" t="n">
        <v>-3102</v>
      </c>
      <c r="IR39" s="15" t="n">
        <v>-2711</v>
      </c>
      <c r="IS39" s="15" t="n">
        <v>-2634</v>
      </c>
      <c r="IT39" s="15" t="n">
        <v>-3108</v>
      </c>
      <c r="IU39" s="15" t="n">
        <v>91</v>
      </c>
      <c r="IV39" s="15" t="n">
        <v>1005</v>
      </c>
      <c r="IW39" s="15" t="n">
        <v>1842</v>
      </c>
      <c r="IX39" s="15" t="n">
        <v>2014</v>
      </c>
      <c r="IY39" s="15" t="n">
        <v>2221</v>
      </c>
      <c r="IZ39" s="15" t="n">
        <v>2260</v>
      </c>
      <c r="JA39" s="15" t="n">
        <v>2926</v>
      </c>
      <c r="JB39" s="15" t="n">
        <v>3614</v>
      </c>
      <c r="JC39" s="15" t="n">
        <v>4366</v>
      </c>
      <c r="JD39" s="15" t="n">
        <v>6265</v>
      </c>
      <c r="JE39" s="15" t="n">
        <v>5953</v>
      </c>
      <c r="JF39" s="15" t="n">
        <v>5108</v>
      </c>
      <c r="JG39" s="15" t="n">
        <v>128</v>
      </c>
      <c r="JH39" s="15" t="n">
        <v>614</v>
      </c>
      <c r="JI39" s="15" t="n">
        <v>521</v>
      </c>
      <c r="JJ39" s="15" t="n">
        <v>-102</v>
      </c>
      <c r="JK39" s="15" t="n">
        <v>-236</v>
      </c>
      <c r="JL39" s="15" t="n">
        <v>-429</v>
      </c>
      <c r="JM39" s="15" t="n">
        <v>-1062</v>
      </c>
      <c r="JN39" s="15" t="n">
        <v>-975</v>
      </c>
      <c r="JO39" s="15" t="n">
        <v>-969</v>
      </c>
      <c r="JP39" s="15" t="n">
        <v>-592</v>
      </c>
      <c r="JQ39" s="15" t="n">
        <v>-151</v>
      </c>
      <c r="JR39" s="15" t="n">
        <v>-1867</v>
      </c>
      <c r="JS39" s="15" t="n">
        <v>39</v>
      </c>
      <c r="JT39" s="15" t="n">
        <v>453</v>
      </c>
      <c r="JU39" s="15" t="n">
        <v>1152</v>
      </c>
      <c r="JV39" s="15" t="n">
        <v>1462</v>
      </c>
      <c r="JW39" s="15" t="n">
        <v>1720</v>
      </c>
      <c r="JX39" s="15" t="n">
        <v>2223</v>
      </c>
      <c r="JY39" s="15" t="n">
        <v>1333</v>
      </c>
      <c r="JZ39" s="15" t="n">
        <v>407</v>
      </c>
      <c r="KA39" s="15" t="n">
        <v>752</v>
      </c>
      <c r="KB39" s="15" t="n">
        <v>397</v>
      </c>
      <c r="KC39" s="15" t="n">
        <v>1358</v>
      </c>
      <c r="KD39" s="15" t="n">
        <v>548</v>
      </c>
      <c r="KE39" s="15" t="n">
        <v>-635</v>
      </c>
      <c r="KF39" s="15" t="n">
        <v>-120</v>
      </c>
      <c r="KG39" s="15" t="n">
        <v>381</v>
      </c>
      <c r="KH39" s="15" t="n">
        <v>63</v>
      </c>
      <c r="KI39" s="15" t="n">
        <v>-909</v>
      </c>
      <c r="KJ39" s="15" t="n">
        <v>-1335</v>
      </c>
      <c r="KK39" s="15" t="n">
        <v>-2057</v>
      </c>
      <c r="KL39" s="15" t="n">
        <v>-1751</v>
      </c>
      <c r="KM39" s="15" t="n">
        <v>-2310</v>
      </c>
      <c r="KN39" s="15" t="n">
        <v>-4146</v>
      </c>
      <c r="KO39" s="15" t="n">
        <v>-2855</v>
      </c>
      <c r="KP39" s="15" t="n">
        <v>-3741</v>
      </c>
      <c r="KQ39" s="15" t="n">
        <v>-578</v>
      </c>
      <c r="KR39" s="15" t="n">
        <v>-426</v>
      </c>
      <c r="KS39" s="15" t="n">
        <v>69</v>
      </c>
      <c r="KT39" s="15" t="n">
        <v>-1179</v>
      </c>
      <c r="KU39" s="15" t="n">
        <v>-1487</v>
      </c>
      <c r="KV39" s="15" t="n">
        <v>-1612</v>
      </c>
      <c r="KW39" s="15" t="n">
        <v>-1502</v>
      </c>
      <c r="KX39" s="15" t="n">
        <v>-1462</v>
      </c>
      <c r="KY39" s="15" t="n">
        <v>-504</v>
      </c>
      <c r="KZ39" s="15" t="n">
        <v>-1587</v>
      </c>
      <c r="LA39" s="15" t="n">
        <v>-698</v>
      </c>
      <c r="LB39" s="15" t="n">
        <v>-1291</v>
      </c>
      <c r="LC39" s="15" t="n">
        <v>-780</v>
      </c>
      <c r="LD39" s="15" t="n">
        <v>2069</v>
      </c>
      <c r="LE39" s="15" t="n">
        <v>-327</v>
      </c>
      <c r="LF39" s="15" t="n">
        <v>-357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</row>
  </sheetData>
  <conditionalFormatting sqref="C8:LF40">
    <cfRule type="expression" dxfId="0" priority="3">
      <formula>C8/'04_metas_h'!C8&gt;=0.99</formula>
    </cfRule>
    <cfRule type="expression" dxfId="1" priority="2">
      <formula>AND(C8/'04_metas_h'!C8&lt;0.99,C8/'04_metas_h'!C8&gt;=0.75)</formula>
    </cfRule>
    <cfRule type="expression" dxfId="2" priority="1">
      <formula>C8/'04_metas_h'!C8&lt;0.75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16</v>
      </c>
    </row>
    <row r="7">
      <c r="A7" s="14" t="s">
        <v>20</v>
      </c>
      <c r="B7" s="14" t="s">
        <v>21</v>
      </c>
      <c r="C7" s="15" t="s">
        <v>46</v>
      </c>
      <c r="D7" s="15" t="s">
        <v>47</v>
      </c>
      <c r="E7" s="15" t="s">
        <v>48</v>
      </c>
      <c r="F7" s="15" t="s">
        <v>49</v>
      </c>
      <c r="G7" s="15" t="s">
        <v>50</v>
      </c>
      <c r="H7" s="15" t="s">
        <v>51</v>
      </c>
      <c r="I7" s="15" t="s">
        <v>52</v>
      </c>
      <c r="J7" s="15" t="s">
        <v>53</v>
      </c>
      <c r="K7" s="15" t="s">
        <v>54</v>
      </c>
      <c r="L7" s="15" t="s">
        <v>55</v>
      </c>
      <c r="M7" s="15" t="s">
        <v>56</v>
      </c>
      <c r="N7" s="15" t="s">
        <v>57</v>
      </c>
      <c r="O7" s="15" t="s">
        <v>58</v>
      </c>
      <c r="P7" s="15" t="s">
        <v>59</v>
      </c>
      <c r="Q7" s="15" t="s">
        <v>60</v>
      </c>
      <c r="R7" s="15" t="s">
        <v>61</v>
      </c>
      <c r="S7" s="15" t="s">
        <v>62</v>
      </c>
      <c r="T7" s="15" t="s">
        <v>63</v>
      </c>
      <c r="U7" s="15" t="s">
        <v>64</v>
      </c>
      <c r="V7" s="15" t="s">
        <v>65</v>
      </c>
      <c r="W7" s="15" t="s">
        <v>66</v>
      </c>
      <c r="X7" s="15" t="s">
        <v>67</v>
      </c>
      <c r="Y7" s="15" t="s">
        <v>68</v>
      </c>
      <c r="Z7" s="15" t="s">
        <v>69</v>
      </c>
      <c r="AA7" s="15" t="s">
        <v>70</v>
      </c>
      <c r="AB7" s="15" t="s">
        <v>71</v>
      </c>
      <c r="AC7" s="15" t="s">
        <v>72</v>
      </c>
      <c r="AD7" s="15" t="s">
        <v>73</v>
      </c>
      <c r="AE7" s="15" t="s">
        <v>74</v>
      </c>
      <c r="AF7" s="15" t="s">
        <v>75</v>
      </c>
      <c r="AG7" s="15" t="s">
        <v>76</v>
      </c>
      <c r="AH7" s="15" t="s">
        <v>77</v>
      </c>
      <c r="AI7" s="15" t="s">
        <v>78</v>
      </c>
      <c r="AJ7" s="15" t="s">
        <v>79</v>
      </c>
      <c r="AK7" s="15" t="s">
        <v>80</v>
      </c>
      <c r="AL7" s="15" t="s">
        <v>81</v>
      </c>
      <c r="AM7" s="15" t="s">
        <v>82</v>
      </c>
      <c r="AN7" s="15" t="s">
        <v>83</v>
      </c>
      <c r="AO7" s="15" t="s">
        <v>84</v>
      </c>
      <c r="AP7" s="15" t="s">
        <v>85</v>
      </c>
      <c r="AQ7" s="15" t="s">
        <v>86</v>
      </c>
      <c r="AR7" s="15" t="s">
        <v>87</v>
      </c>
      <c r="AS7" s="15" t="s">
        <v>88</v>
      </c>
      <c r="AT7" s="15" t="s">
        <v>89</v>
      </c>
      <c r="AU7" s="15" t="s">
        <v>90</v>
      </c>
      <c r="AV7" s="15" t="s">
        <v>91</v>
      </c>
      <c r="AW7" s="15" t="s">
        <v>92</v>
      </c>
      <c r="AX7" s="15" t="s">
        <v>93</v>
      </c>
      <c r="AY7" s="15" t="s">
        <v>94</v>
      </c>
      <c r="AZ7" s="15" t="s">
        <v>95</v>
      </c>
      <c r="BA7" s="15" t="s">
        <v>96</v>
      </c>
      <c r="BB7" s="15" t="s">
        <v>97</v>
      </c>
      <c r="BC7" s="15" t="s">
        <v>98</v>
      </c>
      <c r="BD7" s="15" t="s">
        <v>99</v>
      </c>
      <c r="BE7" s="15" t="s">
        <v>100</v>
      </c>
      <c r="BF7" s="15" t="s">
        <v>101</v>
      </c>
      <c r="BG7" s="15" t="s">
        <v>102</v>
      </c>
      <c r="BH7" s="15" t="s">
        <v>103</v>
      </c>
      <c r="BI7" s="15" t="s">
        <v>104</v>
      </c>
      <c r="BJ7" s="15" t="s">
        <v>105</v>
      </c>
      <c r="BK7" s="15" t="s">
        <v>106</v>
      </c>
      <c r="BL7" s="15" t="s">
        <v>107</v>
      </c>
      <c r="BM7" s="15" t="s">
        <v>108</v>
      </c>
      <c r="BN7" s="15" t="s">
        <v>109</v>
      </c>
      <c r="BO7" s="15" t="s">
        <v>110</v>
      </c>
      <c r="BP7" s="15" t="s">
        <v>111</v>
      </c>
      <c r="BQ7" s="15" t="s">
        <v>112</v>
      </c>
      <c r="BR7" s="15" t="s">
        <v>113</v>
      </c>
      <c r="BS7" s="15" t="s">
        <v>114</v>
      </c>
      <c r="BT7" s="15" t="s">
        <v>115</v>
      </c>
      <c r="BU7" s="15" t="s">
        <v>116</v>
      </c>
      <c r="BV7" s="15" t="s">
        <v>117</v>
      </c>
      <c r="BW7" s="15" t="s">
        <v>118</v>
      </c>
      <c r="BX7" s="15" t="s">
        <v>119</v>
      </c>
      <c r="BY7" s="15" t="s">
        <v>120</v>
      </c>
      <c r="BZ7" s="15" t="s">
        <v>121</v>
      </c>
      <c r="CA7" s="15" t="s">
        <v>122</v>
      </c>
      <c r="CB7" s="15" t="s">
        <v>123</v>
      </c>
      <c r="CC7" s="15" t="s">
        <v>124</v>
      </c>
      <c r="CD7" s="15" t="s">
        <v>125</v>
      </c>
      <c r="CE7" s="15" t="s">
        <v>126</v>
      </c>
      <c r="CF7" s="15" t="s">
        <v>127</v>
      </c>
      <c r="CG7" s="15" t="s">
        <v>128</v>
      </c>
      <c r="CH7" s="15" t="s">
        <v>129</v>
      </c>
      <c r="CI7" s="15" t="s">
        <v>130</v>
      </c>
      <c r="CJ7" s="15" t="s">
        <v>131</v>
      </c>
      <c r="CK7" s="15" t="s">
        <v>132</v>
      </c>
      <c r="CL7" s="15" t="s">
        <v>133</v>
      </c>
      <c r="CM7" s="15" t="s">
        <v>134</v>
      </c>
      <c r="CN7" s="15" t="s">
        <v>135</v>
      </c>
      <c r="CO7" s="15" t="s">
        <v>136</v>
      </c>
      <c r="CP7" s="15" t="s">
        <v>137</v>
      </c>
      <c r="CQ7" s="15" t="s">
        <v>138</v>
      </c>
      <c r="CR7" s="15" t="s">
        <v>139</v>
      </c>
      <c r="CS7" s="15" t="s">
        <v>140</v>
      </c>
      <c r="CT7" s="15" t="s">
        <v>141</v>
      </c>
      <c r="CU7" s="15" t="s">
        <v>142</v>
      </c>
      <c r="CV7" s="15" t="s">
        <v>143</v>
      </c>
      <c r="CW7" s="15" t="s">
        <v>144</v>
      </c>
      <c r="CX7" s="15" t="s">
        <v>145</v>
      </c>
      <c r="CY7" s="15" t="s">
        <v>146</v>
      </c>
      <c r="CZ7" s="15" t="s">
        <v>147</v>
      </c>
      <c r="DA7" s="15" t="s">
        <v>148</v>
      </c>
      <c r="DB7" s="15" t="s">
        <v>149</v>
      </c>
      <c r="DC7" s="15" t="s">
        <v>150</v>
      </c>
      <c r="DD7" s="15" t="s">
        <v>151</v>
      </c>
      <c r="DE7" s="15" t="s">
        <v>152</v>
      </c>
      <c r="DF7" s="15" t="s">
        <v>153</v>
      </c>
      <c r="DG7" s="15" t="s">
        <v>154</v>
      </c>
      <c r="DH7" s="15" t="s">
        <v>155</v>
      </c>
      <c r="DI7" s="15" t="s">
        <v>156</v>
      </c>
      <c r="DJ7" s="15" t="s">
        <v>157</v>
      </c>
      <c r="DK7" s="15" t="s">
        <v>158</v>
      </c>
      <c r="DL7" s="15" t="s">
        <v>159</v>
      </c>
      <c r="DM7" s="15" t="s">
        <v>160</v>
      </c>
      <c r="DN7" s="15" t="s">
        <v>161</v>
      </c>
      <c r="DO7" s="15" t="s">
        <v>162</v>
      </c>
      <c r="DP7" s="15" t="s">
        <v>163</v>
      </c>
      <c r="DQ7" s="15" t="s">
        <v>164</v>
      </c>
      <c r="DR7" s="15" t="s">
        <v>165</v>
      </c>
      <c r="DS7" s="15" t="s">
        <v>166</v>
      </c>
      <c r="DT7" s="15" t="s">
        <v>167</v>
      </c>
      <c r="DU7" s="15" t="s">
        <v>168</v>
      </c>
      <c r="DV7" s="15" t="s">
        <v>169</v>
      </c>
      <c r="DW7" s="15" t="s">
        <v>170</v>
      </c>
      <c r="DX7" s="15" t="s">
        <v>171</v>
      </c>
      <c r="DY7" s="15" t="s">
        <v>172</v>
      </c>
      <c r="DZ7" s="15" t="s">
        <v>173</v>
      </c>
      <c r="EA7" s="15" t="s">
        <v>174</v>
      </c>
      <c r="EB7" s="15" t="s">
        <v>175</v>
      </c>
      <c r="EC7" s="15" t="s">
        <v>176</v>
      </c>
      <c r="ED7" s="15" t="s">
        <v>177</v>
      </c>
      <c r="EE7" s="15" t="s">
        <v>178</v>
      </c>
      <c r="EF7" s="15" t="s">
        <v>179</v>
      </c>
      <c r="EG7" s="15" t="s">
        <v>180</v>
      </c>
      <c r="EH7" s="15" t="s">
        <v>181</v>
      </c>
      <c r="EI7" s="15" t="s">
        <v>182</v>
      </c>
      <c r="EJ7" s="15" t="s">
        <v>183</v>
      </c>
      <c r="EK7" s="15" t="s">
        <v>184</v>
      </c>
      <c r="EL7" s="15" t="s">
        <v>185</v>
      </c>
      <c r="EM7" s="15" t="s">
        <v>186</v>
      </c>
      <c r="EN7" s="15" t="s">
        <v>187</v>
      </c>
      <c r="EO7" s="15" t="s">
        <v>188</v>
      </c>
      <c r="EP7" s="15" t="s">
        <v>189</v>
      </c>
      <c r="EQ7" s="15" t="s">
        <v>190</v>
      </c>
      <c r="ER7" s="15" t="s">
        <v>191</v>
      </c>
      <c r="ES7" s="15" t="s">
        <v>192</v>
      </c>
      <c r="ET7" s="15" t="s">
        <v>193</v>
      </c>
      <c r="EU7" s="15" t="s">
        <v>194</v>
      </c>
      <c r="EV7" s="15" t="s">
        <v>195</v>
      </c>
      <c r="EW7" s="15" t="s">
        <v>196</v>
      </c>
      <c r="EX7" s="15" t="s">
        <v>197</v>
      </c>
      <c r="EY7" s="15" t="s">
        <v>198</v>
      </c>
      <c r="EZ7" s="15" t="s">
        <v>199</v>
      </c>
      <c r="FA7" s="15" t="s">
        <v>200</v>
      </c>
      <c r="FB7" s="15" t="s">
        <v>201</v>
      </c>
      <c r="FC7" s="15" t="s">
        <v>202</v>
      </c>
      <c r="FD7" s="15" t="s">
        <v>203</v>
      </c>
      <c r="FE7" s="15" t="s">
        <v>204</v>
      </c>
      <c r="FF7" s="15" t="s">
        <v>205</v>
      </c>
      <c r="FG7" s="15" t="s">
        <v>206</v>
      </c>
      <c r="FH7" s="15" t="s">
        <v>207</v>
      </c>
      <c r="FI7" s="15" t="s">
        <v>208</v>
      </c>
      <c r="FJ7" s="15" t="s">
        <v>209</v>
      </c>
      <c r="FK7" s="15" t="s">
        <v>210</v>
      </c>
      <c r="FL7" s="15" t="s">
        <v>211</v>
      </c>
      <c r="FM7" s="15" t="s">
        <v>212</v>
      </c>
      <c r="FN7" s="15" t="s">
        <v>213</v>
      </c>
      <c r="FO7" s="15" t="s">
        <v>214</v>
      </c>
      <c r="FP7" s="15" t="s">
        <v>215</v>
      </c>
      <c r="FQ7" s="15" t="s">
        <v>216</v>
      </c>
      <c r="FR7" s="15" t="s">
        <v>217</v>
      </c>
      <c r="FS7" s="15" t="s">
        <v>218</v>
      </c>
      <c r="FT7" s="15" t="s">
        <v>219</v>
      </c>
      <c r="FU7" s="15" t="s">
        <v>220</v>
      </c>
      <c r="FV7" s="15" t="s">
        <v>221</v>
      </c>
      <c r="FW7" s="15" t="s">
        <v>222</v>
      </c>
      <c r="FX7" s="15" t="s">
        <v>223</v>
      </c>
      <c r="FY7" s="15" t="s">
        <v>224</v>
      </c>
      <c r="FZ7" s="15" t="s">
        <v>225</v>
      </c>
      <c r="GA7" s="15" t="s">
        <v>226</v>
      </c>
      <c r="GB7" s="15" t="s">
        <v>227</v>
      </c>
      <c r="GC7" s="15" t="s">
        <v>228</v>
      </c>
      <c r="GD7" s="15" t="s">
        <v>229</v>
      </c>
      <c r="GE7" s="15" t="s">
        <v>230</v>
      </c>
      <c r="GF7" s="15" t="s">
        <v>231</v>
      </c>
      <c r="GG7" s="15" t="s">
        <v>232</v>
      </c>
      <c r="GH7" s="15" t="s">
        <v>233</v>
      </c>
      <c r="GI7" s="15" t="s">
        <v>234</v>
      </c>
      <c r="GJ7" s="15" t="s">
        <v>235</v>
      </c>
      <c r="GK7" s="15" t="s">
        <v>236</v>
      </c>
      <c r="GL7" s="15" t="s">
        <v>237</v>
      </c>
      <c r="GM7" s="15" t="s">
        <v>238</v>
      </c>
      <c r="GN7" s="15" t="s">
        <v>239</v>
      </c>
      <c r="GO7" s="15" t="s">
        <v>240</v>
      </c>
      <c r="GP7" s="15" t="s">
        <v>241</v>
      </c>
      <c r="GQ7" s="15" t="s">
        <v>242</v>
      </c>
      <c r="GR7" s="15" t="s">
        <v>243</v>
      </c>
      <c r="GS7" s="15" t="s">
        <v>244</v>
      </c>
      <c r="GT7" s="15" t="s">
        <v>245</v>
      </c>
      <c r="GU7" s="15" t="s">
        <v>246</v>
      </c>
      <c r="GV7" s="15" t="s">
        <v>247</v>
      </c>
      <c r="GW7" s="15" t="s">
        <v>248</v>
      </c>
      <c r="GX7" s="15" t="s">
        <v>249</v>
      </c>
      <c r="GY7" s="15" t="s">
        <v>250</v>
      </c>
      <c r="GZ7" s="15" t="s">
        <v>251</v>
      </c>
      <c r="HA7" s="15" t="s">
        <v>252</v>
      </c>
      <c r="HB7" s="15" t="s">
        <v>253</v>
      </c>
      <c r="HC7" s="15" t="s">
        <v>254</v>
      </c>
      <c r="HD7" s="15" t="s">
        <v>255</v>
      </c>
      <c r="HE7" s="15" t="s">
        <v>256</v>
      </c>
      <c r="HF7" s="15" t="s">
        <v>257</v>
      </c>
      <c r="HG7" s="15" t="s">
        <v>258</v>
      </c>
      <c r="HH7" s="15" t="s">
        <v>259</v>
      </c>
      <c r="HI7" s="15" t="s">
        <v>260</v>
      </c>
      <c r="HJ7" s="15" t="s">
        <v>261</v>
      </c>
      <c r="HK7" s="15" t="s">
        <v>262</v>
      </c>
      <c r="HL7" s="15" t="s">
        <v>263</v>
      </c>
      <c r="HM7" s="15" t="s">
        <v>264</v>
      </c>
      <c r="HN7" s="15" t="s">
        <v>265</v>
      </c>
      <c r="HO7" s="15" t="s">
        <v>266</v>
      </c>
      <c r="HP7" s="15" t="s">
        <v>267</v>
      </c>
      <c r="HQ7" s="15" t="s">
        <v>268</v>
      </c>
      <c r="HR7" s="15" t="s">
        <v>269</v>
      </c>
      <c r="HS7" s="15" t="s">
        <v>270</v>
      </c>
      <c r="HT7" s="15" t="s">
        <v>271</v>
      </c>
      <c r="HU7" s="15" t="s">
        <v>272</v>
      </c>
      <c r="HV7" s="15" t="s">
        <v>273</v>
      </c>
      <c r="HW7" s="15" t="s">
        <v>274</v>
      </c>
      <c r="HX7" s="15" t="s">
        <v>275</v>
      </c>
      <c r="HY7" s="15" t="s">
        <v>276</v>
      </c>
      <c r="HZ7" s="15" t="s">
        <v>277</v>
      </c>
      <c r="IA7" s="15" t="s">
        <v>278</v>
      </c>
      <c r="IB7" s="15" t="s">
        <v>279</v>
      </c>
      <c r="IC7" s="15" t="s">
        <v>280</v>
      </c>
      <c r="ID7" s="15" t="s">
        <v>281</v>
      </c>
      <c r="IE7" s="15" t="s">
        <v>282</v>
      </c>
      <c r="IF7" s="15" t="s">
        <v>283</v>
      </c>
      <c r="IG7" s="15" t="s">
        <v>284</v>
      </c>
      <c r="IH7" s="15" t="s">
        <v>285</v>
      </c>
      <c r="II7" s="15" t="s">
        <v>286</v>
      </c>
      <c r="IJ7" s="15" t="s">
        <v>287</v>
      </c>
      <c r="IK7" s="15" t="s">
        <v>288</v>
      </c>
      <c r="IL7" s="15" t="s">
        <v>289</v>
      </c>
      <c r="IM7" s="15" t="s">
        <v>290</v>
      </c>
      <c r="IN7" s="15" t="s">
        <v>291</v>
      </c>
      <c r="IO7" s="15" t="s">
        <v>292</v>
      </c>
      <c r="IP7" s="15" t="s">
        <v>293</v>
      </c>
      <c r="IQ7" s="15" t="s">
        <v>294</v>
      </c>
      <c r="IR7" s="15" t="s">
        <v>295</v>
      </c>
      <c r="IS7" s="15" t="s">
        <v>296</v>
      </c>
      <c r="IT7" s="15" t="s">
        <v>297</v>
      </c>
      <c r="IU7" s="15" t="s">
        <v>298</v>
      </c>
      <c r="IV7" s="15" t="s">
        <v>299</v>
      </c>
      <c r="IW7" s="15" t="s">
        <v>300</v>
      </c>
      <c r="IX7" s="15" t="s">
        <v>301</v>
      </c>
      <c r="IY7" s="15" t="s">
        <v>302</v>
      </c>
      <c r="IZ7" s="15" t="s">
        <v>303</v>
      </c>
      <c r="JA7" s="15" t="s">
        <v>304</v>
      </c>
      <c r="JB7" s="15" t="s">
        <v>305</v>
      </c>
      <c r="JC7" s="15" t="s">
        <v>306</v>
      </c>
      <c r="JD7" s="15" t="s">
        <v>307</v>
      </c>
      <c r="JE7" s="15" t="s">
        <v>308</v>
      </c>
      <c r="JF7" s="15" t="s">
        <v>309</v>
      </c>
      <c r="JG7" s="15" t="s">
        <v>310</v>
      </c>
      <c r="JH7" s="15" t="s">
        <v>311</v>
      </c>
      <c r="JI7" s="15" t="s">
        <v>312</v>
      </c>
      <c r="JJ7" s="15" t="s">
        <v>313</v>
      </c>
      <c r="JK7" s="15" t="s">
        <v>314</v>
      </c>
      <c r="JL7" s="15" t="s">
        <v>315</v>
      </c>
      <c r="JM7" s="15" t="s">
        <v>316</v>
      </c>
      <c r="JN7" s="15" t="s">
        <v>317</v>
      </c>
      <c r="JO7" s="15" t="s">
        <v>318</v>
      </c>
      <c r="JP7" s="15" t="s">
        <v>319</v>
      </c>
      <c r="JQ7" s="15" t="s">
        <v>320</v>
      </c>
      <c r="JR7" s="15" t="s">
        <v>321</v>
      </c>
      <c r="JS7" s="15" t="s">
        <v>322</v>
      </c>
      <c r="JT7" s="15" t="s">
        <v>323</v>
      </c>
      <c r="JU7" s="15" t="s">
        <v>324</v>
      </c>
      <c r="JV7" s="15" t="s">
        <v>325</v>
      </c>
      <c r="JW7" s="15" t="s">
        <v>326</v>
      </c>
      <c r="JX7" s="15" t="s">
        <v>327</v>
      </c>
      <c r="JY7" s="15" t="s">
        <v>328</v>
      </c>
      <c r="JZ7" s="15" t="s">
        <v>329</v>
      </c>
      <c r="KA7" s="15" t="s">
        <v>330</v>
      </c>
      <c r="KB7" s="15" t="s">
        <v>331</v>
      </c>
      <c r="KC7" s="15" t="s">
        <v>332</v>
      </c>
      <c r="KD7" s="15" t="s">
        <v>333</v>
      </c>
      <c r="KE7" s="15" t="s">
        <v>334</v>
      </c>
      <c r="KF7" s="15" t="s">
        <v>335</v>
      </c>
      <c r="KG7" s="15" t="s">
        <v>336</v>
      </c>
      <c r="KH7" s="15" t="s">
        <v>337</v>
      </c>
      <c r="KI7" s="15" t="s">
        <v>338</v>
      </c>
      <c r="KJ7" s="15" t="s">
        <v>339</v>
      </c>
      <c r="KK7" s="15" t="s">
        <v>340</v>
      </c>
      <c r="KL7" s="15" t="s">
        <v>341</v>
      </c>
      <c r="KM7" s="15" t="s">
        <v>342</v>
      </c>
      <c r="KN7" s="15" t="s">
        <v>343</v>
      </c>
      <c r="KO7" s="15" t="s">
        <v>344</v>
      </c>
      <c r="KP7" s="15" t="s">
        <v>345</v>
      </c>
      <c r="KQ7" s="15" t="s">
        <v>346</v>
      </c>
      <c r="KR7" s="15" t="s">
        <v>347</v>
      </c>
      <c r="KS7" s="15" t="s">
        <v>348</v>
      </c>
      <c r="KT7" s="15" t="s">
        <v>349</v>
      </c>
      <c r="KU7" s="15" t="s">
        <v>350</v>
      </c>
      <c r="KV7" s="15" t="s">
        <v>351</v>
      </c>
      <c r="KW7" s="15" t="s">
        <v>352</v>
      </c>
      <c r="KX7" s="15" t="s">
        <v>353</v>
      </c>
      <c r="KY7" s="15" t="s">
        <v>354</v>
      </c>
      <c r="KZ7" s="15" t="s">
        <v>355</v>
      </c>
      <c r="LA7" s="15" t="s">
        <v>356</v>
      </c>
      <c r="LB7" s="15" t="s">
        <v>357</v>
      </c>
      <c r="LC7" s="15" t="s">
        <v>358</v>
      </c>
      <c r="LD7" s="15" t="s">
        <v>359</v>
      </c>
      <c r="LE7" s="15" t="s">
        <v>360</v>
      </c>
      <c r="LF7" s="15" t="s">
        <v>361</v>
      </c>
    </row>
    <row r="8">
      <c r="A8" s="14" t="s">
        <v>362</v>
      </c>
      <c r="B8" s="14" t="s">
        <v>363</v>
      </c>
      <c r="C8" s="15" t="n">
        <v>500</v>
      </c>
      <c r="D8" s="15" t="n">
        <v>1000</v>
      </c>
      <c r="E8" s="15" t="n">
        <v>1500</v>
      </c>
      <c r="F8" s="15" t="n">
        <v>2000</v>
      </c>
      <c r="G8" s="15" t="n">
        <v>2500</v>
      </c>
      <c r="H8" s="15" t="n">
        <v>3000</v>
      </c>
      <c r="I8" s="15" t="n">
        <v>3500</v>
      </c>
      <c r="J8" s="15" t="n">
        <v>4000</v>
      </c>
      <c r="K8" s="15" t="n">
        <v>4500</v>
      </c>
      <c r="L8" s="15" t="n">
        <v>5000</v>
      </c>
      <c r="M8" s="15" t="n">
        <v>5500</v>
      </c>
      <c r="N8" s="15" t="n">
        <v>6000</v>
      </c>
      <c r="O8" s="15" t="n">
        <v>500</v>
      </c>
      <c r="P8" s="15" t="n">
        <v>1000</v>
      </c>
      <c r="Q8" s="15" t="n">
        <v>1500</v>
      </c>
      <c r="R8" s="15" t="n">
        <v>2000</v>
      </c>
      <c r="S8" s="15" t="n">
        <v>2500</v>
      </c>
      <c r="T8" s="15" t="n">
        <v>3000</v>
      </c>
      <c r="U8" s="15" t="n">
        <v>3500</v>
      </c>
      <c r="V8" s="15" t="n">
        <v>4000</v>
      </c>
      <c r="W8" s="15" t="n">
        <v>4500</v>
      </c>
      <c r="X8" s="15" t="n">
        <v>5000</v>
      </c>
      <c r="Y8" s="15" t="n">
        <v>5500</v>
      </c>
      <c r="Z8" s="15" t="n">
        <v>6000</v>
      </c>
      <c r="AA8" s="15" t="n">
        <v>500</v>
      </c>
      <c r="AB8" s="15" t="n">
        <v>1000</v>
      </c>
      <c r="AC8" s="15" t="n">
        <v>1500</v>
      </c>
      <c r="AD8" s="15" t="n">
        <v>2000</v>
      </c>
      <c r="AE8" s="15" t="n">
        <v>2500</v>
      </c>
      <c r="AF8" s="15" t="n">
        <v>3000</v>
      </c>
      <c r="AG8" s="15" t="n">
        <v>3500</v>
      </c>
      <c r="AH8" s="15" t="n">
        <v>4000</v>
      </c>
      <c r="AI8" s="15" t="n">
        <v>4500</v>
      </c>
      <c r="AJ8" s="15" t="n">
        <v>5000</v>
      </c>
      <c r="AK8" s="15" t="n">
        <v>5500</v>
      </c>
      <c r="AL8" s="15" t="n">
        <v>6000</v>
      </c>
      <c r="AM8" s="15" t="n">
        <v>500</v>
      </c>
      <c r="AN8" s="15" t="n">
        <v>1000</v>
      </c>
      <c r="AO8" s="15" t="n">
        <v>1500</v>
      </c>
      <c r="AP8" s="15" t="n">
        <v>2000</v>
      </c>
      <c r="AQ8" s="15" t="n">
        <v>2500</v>
      </c>
      <c r="AR8" s="15" t="n">
        <v>3000</v>
      </c>
      <c r="AS8" s="15" t="n">
        <v>3500</v>
      </c>
      <c r="AT8" s="15" t="n">
        <v>4000</v>
      </c>
      <c r="AU8" s="15" t="n">
        <v>4500</v>
      </c>
      <c r="AV8" s="15" t="n">
        <v>5000</v>
      </c>
      <c r="AW8" s="15" t="n">
        <v>5500</v>
      </c>
      <c r="AX8" s="15" t="n">
        <v>6000</v>
      </c>
      <c r="AY8" s="15" t="n">
        <v>500</v>
      </c>
      <c r="AZ8" s="15" t="n">
        <v>1000</v>
      </c>
      <c r="BA8" s="15" t="n">
        <v>1500</v>
      </c>
      <c r="BB8" s="15" t="n">
        <v>2000</v>
      </c>
      <c r="BC8" s="15" t="n">
        <v>2500</v>
      </c>
      <c r="BD8" s="15" t="n">
        <v>3000</v>
      </c>
      <c r="BE8" s="15" t="n">
        <v>3500</v>
      </c>
      <c r="BF8" s="15" t="n">
        <v>4000</v>
      </c>
      <c r="BG8" s="15" t="n">
        <v>4500</v>
      </c>
      <c r="BH8" s="15" t="n">
        <v>5000</v>
      </c>
      <c r="BI8" s="15" t="n">
        <v>5500</v>
      </c>
      <c r="BJ8" s="15" t="n">
        <v>6000</v>
      </c>
      <c r="BK8" s="15" t="n">
        <v>500</v>
      </c>
      <c r="BL8" s="15" t="n">
        <v>1000</v>
      </c>
      <c r="BM8" s="15" t="n">
        <v>1500</v>
      </c>
      <c r="BN8" s="15" t="n">
        <v>2000</v>
      </c>
      <c r="BO8" s="15" t="n">
        <v>2500</v>
      </c>
      <c r="BP8" s="15" t="n">
        <v>3000</v>
      </c>
      <c r="BQ8" s="15" t="n">
        <v>3500</v>
      </c>
      <c r="BR8" s="15" t="n">
        <v>4000</v>
      </c>
      <c r="BS8" s="15" t="n">
        <v>4500</v>
      </c>
      <c r="BT8" s="15" t="n">
        <v>5000</v>
      </c>
      <c r="BU8" s="15" t="n">
        <v>5500</v>
      </c>
      <c r="BV8" s="15" t="n">
        <v>6000</v>
      </c>
      <c r="BW8" s="15" t="n">
        <v>500</v>
      </c>
      <c r="BX8" s="15" t="n">
        <v>1000</v>
      </c>
      <c r="BY8" s="15" t="n">
        <v>1500</v>
      </c>
      <c r="BZ8" s="15" t="n">
        <v>2000</v>
      </c>
      <c r="CA8" s="15" t="n">
        <v>2500</v>
      </c>
      <c r="CB8" s="15" t="n">
        <v>3000</v>
      </c>
      <c r="CC8" s="15" t="n">
        <v>3500</v>
      </c>
      <c r="CD8" s="15" t="n">
        <v>4000</v>
      </c>
      <c r="CE8" s="15" t="n">
        <v>4500</v>
      </c>
      <c r="CF8" s="15" t="n">
        <v>5000</v>
      </c>
      <c r="CG8" s="15" t="n">
        <v>5500</v>
      </c>
      <c r="CH8" s="15" t="n">
        <v>6000</v>
      </c>
      <c r="CI8" s="15" t="n">
        <v>500</v>
      </c>
      <c r="CJ8" s="15" t="n">
        <v>1000</v>
      </c>
      <c r="CK8" s="15" t="n">
        <v>1500</v>
      </c>
      <c r="CL8" s="15" t="n">
        <v>2000</v>
      </c>
      <c r="CM8" s="15" t="n">
        <v>2500</v>
      </c>
      <c r="CN8" s="15" t="n">
        <v>3000</v>
      </c>
      <c r="CO8" s="15" t="n">
        <v>3500</v>
      </c>
      <c r="CP8" s="15" t="n">
        <v>4000</v>
      </c>
      <c r="CQ8" s="15" t="n">
        <v>4500</v>
      </c>
      <c r="CR8" s="15" t="n">
        <v>5000</v>
      </c>
      <c r="CS8" s="15" t="n">
        <v>5500</v>
      </c>
      <c r="CT8" s="15" t="n">
        <v>6000</v>
      </c>
      <c r="CU8" s="15" t="n">
        <v>500</v>
      </c>
      <c r="CV8" s="15" t="n">
        <v>1000</v>
      </c>
      <c r="CW8" s="15" t="n">
        <v>1500</v>
      </c>
      <c r="CX8" s="15" t="n">
        <v>2000</v>
      </c>
      <c r="CY8" s="15" t="n">
        <v>2500</v>
      </c>
      <c r="CZ8" s="15" t="n">
        <v>3000</v>
      </c>
      <c r="DA8" s="15" t="n">
        <v>3500</v>
      </c>
      <c r="DB8" s="15" t="n">
        <v>4000</v>
      </c>
      <c r="DC8" s="15" t="n">
        <v>4500</v>
      </c>
      <c r="DD8" s="15" t="n">
        <v>5000</v>
      </c>
      <c r="DE8" s="15" t="n">
        <v>5500</v>
      </c>
      <c r="DF8" s="15" t="n">
        <v>6000</v>
      </c>
      <c r="DG8" s="15" t="n">
        <v>500</v>
      </c>
      <c r="DH8" s="15" t="n">
        <v>1000</v>
      </c>
      <c r="DI8" s="15" t="n">
        <v>1500</v>
      </c>
      <c r="DJ8" s="15" t="n">
        <v>2000</v>
      </c>
      <c r="DK8" s="15" t="n">
        <v>2500</v>
      </c>
      <c r="DL8" s="15" t="n">
        <v>3000</v>
      </c>
      <c r="DM8" s="15" t="n">
        <v>3500</v>
      </c>
      <c r="DN8" s="15" t="n">
        <v>4000</v>
      </c>
      <c r="DO8" s="15" t="n">
        <v>4500</v>
      </c>
      <c r="DP8" s="15" t="n">
        <v>5000</v>
      </c>
      <c r="DQ8" s="15" t="n">
        <v>5500</v>
      </c>
      <c r="DR8" s="15" t="n">
        <v>6000</v>
      </c>
      <c r="DS8" s="15" t="n">
        <v>550</v>
      </c>
      <c r="DT8" s="15" t="n">
        <v>1100</v>
      </c>
      <c r="DU8" s="15" t="n">
        <v>1650</v>
      </c>
      <c r="DV8" s="15" t="n">
        <v>2200</v>
      </c>
      <c r="DW8" s="15" t="n">
        <v>2750</v>
      </c>
      <c r="DX8" s="15" t="n">
        <v>3300</v>
      </c>
      <c r="DY8" s="15" t="n">
        <v>3850</v>
      </c>
      <c r="DZ8" s="15" t="n">
        <v>4400</v>
      </c>
      <c r="EA8" s="15" t="n">
        <v>4950</v>
      </c>
      <c r="EB8" s="15" t="n">
        <v>5500</v>
      </c>
      <c r="EC8" s="15" t="n">
        <v>6050</v>
      </c>
      <c r="ED8" s="15" t="n">
        <v>6600</v>
      </c>
      <c r="EE8" s="15" t="n">
        <v>550</v>
      </c>
      <c r="EF8" s="15" t="n">
        <v>1100</v>
      </c>
      <c r="EG8" s="15" t="n">
        <v>1650</v>
      </c>
      <c r="EH8" s="15" t="n">
        <v>2200</v>
      </c>
      <c r="EI8" s="15" t="n">
        <v>2750</v>
      </c>
      <c r="EJ8" s="15" t="n">
        <v>3300</v>
      </c>
      <c r="EK8" s="15" t="n">
        <v>3850</v>
      </c>
      <c r="EL8" s="15" t="n">
        <v>4400</v>
      </c>
      <c r="EM8" s="15" t="n">
        <v>4950</v>
      </c>
      <c r="EN8" s="15" t="n">
        <v>5500</v>
      </c>
      <c r="EO8" s="15" t="n">
        <v>6050</v>
      </c>
      <c r="EP8" s="15" t="n">
        <v>6600</v>
      </c>
      <c r="EQ8" s="15" t="n">
        <v>550</v>
      </c>
      <c r="ER8" s="15" t="n">
        <v>1100</v>
      </c>
      <c r="ES8" s="15" t="n">
        <v>1650</v>
      </c>
      <c r="ET8" s="15" t="n">
        <v>2200</v>
      </c>
      <c r="EU8" s="15" t="n">
        <v>2750</v>
      </c>
      <c r="EV8" s="15" t="n">
        <v>3300</v>
      </c>
      <c r="EW8" s="15" t="n">
        <v>3850</v>
      </c>
      <c r="EX8" s="15" t="n">
        <v>4400</v>
      </c>
      <c r="EY8" s="15" t="n">
        <v>4950</v>
      </c>
      <c r="EZ8" s="15" t="n">
        <v>5500</v>
      </c>
      <c r="FA8" s="15" t="n">
        <v>6050</v>
      </c>
      <c r="FB8" s="15" t="n">
        <v>6600</v>
      </c>
      <c r="FC8" s="15" t="n">
        <v>550</v>
      </c>
      <c r="FD8" s="15" t="n">
        <v>1100</v>
      </c>
      <c r="FE8" s="15" t="n">
        <v>1650</v>
      </c>
      <c r="FF8" s="15" t="n">
        <v>2200</v>
      </c>
      <c r="FG8" s="15" t="n">
        <v>2750</v>
      </c>
      <c r="FH8" s="15" t="n">
        <v>3300</v>
      </c>
      <c r="FI8" s="15" t="n">
        <v>3850</v>
      </c>
      <c r="FJ8" s="15" t="n">
        <v>4400</v>
      </c>
      <c r="FK8" s="15" t="n">
        <v>4950</v>
      </c>
      <c r="FL8" s="15" t="n">
        <v>5500</v>
      </c>
      <c r="FM8" s="15" t="n">
        <v>6050</v>
      </c>
      <c r="FN8" s="15" t="n">
        <v>6600</v>
      </c>
      <c r="FO8" s="15" t="n">
        <v>550</v>
      </c>
      <c r="FP8" s="15" t="n">
        <v>1100</v>
      </c>
      <c r="FQ8" s="15" t="n">
        <v>1650</v>
      </c>
      <c r="FR8" s="15" t="n">
        <v>2200</v>
      </c>
      <c r="FS8" s="15" t="n">
        <v>2750</v>
      </c>
      <c r="FT8" s="15" t="n">
        <v>3300</v>
      </c>
      <c r="FU8" s="15" t="n">
        <v>3850</v>
      </c>
      <c r="FV8" s="15" t="n">
        <v>4400</v>
      </c>
      <c r="FW8" s="15" t="n">
        <v>4950</v>
      </c>
      <c r="FX8" s="15" t="n">
        <v>5500</v>
      </c>
      <c r="FY8" s="15" t="n">
        <v>6050</v>
      </c>
      <c r="FZ8" s="15" t="n">
        <v>6600</v>
      </c>
      <c r="GA8" s="15" t="n">
        <v>575</v>
      </c>
      <c r="GB8" s="15" t="n">
        <v>1150</v>
      </c>
      <c r="GC8" s="15" t="n">
        <v>1725</v>
      </c>
      <c r="GD8" s="15" t="n">
        <v>2300</v>
      </c>
      <c r="GE8" s="15" t="n">
        <v>2875</v>
      </c>
      <c r="GF8" s="15" t="n">
        <v>3450</v>
      </c>
      <c r="GG8" s="15" t="n">
        <v>4025</v>
      </c>
      <c r="GH8" s="15" t="n">
        <v>4600</v>
      </c>
      <c r="GI8" s="15" t="n">
        <v>5175</v>
      </c>
      <c r="GJ8" s="15" t="n">
        <v>5750</v>
      </c>
      <c r="GK8" s="15" t="n">
        <v>6325</v>
      </c>
      <c r="GL8" s="15" t="n">
        <v>6900</v>
      </c>
      <c r="GM8" s="15" t="n">
        <v>575</v>
      </c>
      <c r="GN8" s="15" t="n">
        <v>1150</v>
      </c>
      <c r="GO8" s="15" t="n">
        <v>1725</v>
      </c>
      <c r="GP8" s="15" t="n">
        <v>2300</v>
      </c>
      <c r="GQ8" s="15" t="n">
        <v>2875</v>
      </c>
      <c r="GR8" s="15" t="n">
        <v>3450</v>
      </c>
      <c r="GS8" s="15" t="n">
        <v>4025</v>
      </c>
      <c r="GT8" s="15" t="n">
        <v>4600</v>
      </c>
      <c r="GU8" s="15" t="n">
        <v>5175</v>
      </c>
      <c r="GV8" s="15" t="n">
        <v>5750</v>
      </c>
      <c r="GW8" s="15" t="n">
        <v>6325</v>
      </c>
      <c r="GX8" s="15" t="n">
        <v>6900</v>
      </c>
      <c r="GY8" s="15" t="n">
        <v>575</v>
      </c>
      <c r="GZ8" s="15" t="n">
        <v>1150</v>
      </c>
      <c r="HA8" s="15" t="n">
        <v>1725</v>
      </c>
      <c r="HB8" s="15" t="n">
        <v>2300</v>
      </c>
      <c r="HC8" s="15" t="n">
        <v>2875</v>
      </c>
      <c r="HD8" s="15" t="n">
        <v>3450</v>
      </c>
      <c r="HE8" s="15" t="n">
        <v>4025</v>
      </c>
      <c r="HF8" s="15" t="n">
        <v>4600</v>
      </c>
      <c r="HG8" s="15" t="n">
        <v>5175</v>
      </c>
      <c r="HH8" s="15" t="n">
        <v>5750</v>
      </c>
      <c r="HI8" s="15" t="n">
        <v>6325</v>
      </c>
      <c r="HJ8" s="15" t="n">
        <v>6900</v>
      </c>
      <c r="HK8" s="15" t="n">
        <v>575</v>
      </c>
      <c r="HL8" s="15" t="n">
        <v>1150</v>
      </c>
      <c r="HM8" s="15" t="n">
        <v>1725</v>
      </c>
      <c r="HN8" s="15" t="n">
        <v>2300</v>
      </c>
      <c r="HO8" s="15" t="n">
        <v>2875</v>
      </c>
      <c r="HP8" s="15" t="n">
        <v>3450</v>
      </c>
      <c r="HQ8" s="15" t="n">
        <v>4025</v>
      </c>
      <c r="HR8" s="15" t="n">
        <v>4600</v>
      </c>
      <c r="HS8" s="15" t="n">
        <v>5175</v>
      </c>
      <c r="HT8" s="15" t="n">
        <v>5750</v>
      </c>
      <c r="HU8" s="15" t="n">
        <v>6325</v>
      </c>
      <c r="HV8" s="15" t="n">
        <v>6900</v>
      </c>
      <c r="HW8" s="15" t="n">
        <v>575</v>
      </c>
      <c r="HX8" s="15" t="n">
        <v>1150</v>
      </c>
      <c r="HY8" s="15" t="n">
        <v>1725</v>
      </c>
      <c r="HZ8" s="15" t="n">
        <v>2300</v>
      </c>
      <c r="IA8" s="15" t="n">
        <v>2875</v>
      </c>
      <c r="IB8" s="15" t="n">
        <v>3450</v>
      </c>
      <c r="IC8" s="15" t="n">
        <v>4025</v>
      </c>
      <c r="ID8" s="15" t="n">
        <v>4600</v>
      </c>
      <c r="IE8" s="15" t="n">
        <v>5175</v>
      </c>
      <c r="IF8" s="15" t="n">
        <v>5750</v>
      </c>
      <c r="IG8" s="15" t="n">
        <v>6325</v>
      </c>
      <c r="IH8" s="15" t="n">
        <v>6900</v>
      </c>
      <c r="II8" s="15" t="n">
        <v>650</v>
      </c>
      <c r="IJ8" s="15" t="n">
        <v>1300</v>
      </c>
      <c r="IK8" s="15" t="n">
        <v>1950</v>
      </c>
      <c r="IL8" s="15" t="n">
        <v>2600</v>
      </c>
      <c r="IM8" s="15" t="n">
        <v>3250</v>
      </c>
      <c r="IN8" s="15" t="n">
        <v>3900</v>
      </c>
      <c r="IO8" s="15" t="n">
        <v>4550</v>
      </c>
      <c r="IP8" s="15" t="n">
        <v>5200</v>
      </c>
      <c r="IQ8" s="15" t="n">
        <v>5850</v>
      </c>
      <c r="IR8" s="15" t="n">
        <v>6500</v>
      </c>
      <c r="IS8" s="15" t="n">
        <v>7150</v>
      </c>
      <c r="IT8" s="15" t="n">
        <v>7800</v>
      </c>
      <c r="IU8" s="15" t="n">
        <v>650</v>
      </c>
      <c r="IV8" s="15" t="n">
        <v>1300</v>
      </c>
      <c r="IW8" s="15" t="n">
        <v>1950</v>
      </c>
      <c r="IX8" s="15" t="n">
        <v>2600</v>
      </c>
      <c r="IY8" s="15" t="n">
        <v>3250</v>
      </c>
      <c r="IZ8" s="15" t="n">
        <v>3900</v>
      </c>
      <c r="JA8" s="15" t="n">
        <v>4550</v>
      </c>
      <c r="JB8" s="15" t="n">
        <v>5200</v>
      </c>
      <c r="JC8" s="15" t="n">
        <v>5850</v>
      </c>
      <c r="JD8" s="15" t="n">
        <v>6500</v>
      </c>
      <c r="JE8" s="15" t="n">
        <v>7150</v>
      </c>
      <c r="JF8" s="15" t="n">
        <v>7800</v>
      </c>
      <c r="JG8" s="15" t="n">
        <v>650</v>
      </c>
      <c r="JH8" s="15" t="n">
        <v>1300</v>
      </c>
      <c r="JI8" s="15" t="n">
        <v>1950</v>
      </c>
      <c r="JJ8" s="15" t="n">
        <v>2600</v>
      </c>
      <c r="JK8" s="15" t="n">
        <v>3250</v>
      </c>
      <c r="JL8" s="15" t="n">
        <v>3900</v>
      </c>
      <c r="JM8" s="15" t="n">
        <v>4550</v>
      </c>
      <c r="JN8" s="15" t="n">
        <v>5200</v>
      </c>
      <c r="JO8" s="15" t="n">
        <v>5850</v>
      </c>
      <c r="JP8" s="15" t="n">
        <v>6500</v>
      </c>
      <c r="JQ8" s="15" t="n">
        <v>7150</v>
      </c>
      <c r="JR8" s="15" t="n">
        <v>7800</v>
      </c>
      <c r="JS8" s="15" t="n">
        <v>650</v>
      </c>
      <c r="JT8" s="15" t="n">
        <v>1300</v>
      </c>
      <c r="JU8" s="15" t="n">
        <v>1950</v>
      </c>
      <c r="JV8" s="15" t="n">
        <v>2600</v>
      </c>
      <c r="JW8" s="15" t="n">
        <v>3250</v>
      </c>
      <c r="JX8" s="15" t="n">
        <v>3900</v>
      </c>
      <c r="JY8" s="15" t="n">
        <v>4550</v>
      </c>
      <c r="JZ8" s="15" t="n">
        <v>5200</v>
      </c>
      <c r="KA8" s="15" t="n">
        <v>5850</v>
      </c>
      <c r="KB8" s="15" t="n">
        <v>6500</v>
      </c>
      <c r="KC8" s="15" t="n">
        <v>7150</v>
      </c>
      <c r="KD8" s="15" t="n">
        <v>7800</v>
      </c>
      <c r="KE8" s="15" t="n">
        <v>650</v>
      </c>
      <c r="KF8" s="15" t="n">
        <v>1300</v>
      </c>
      <c r="KG8" s="15" t="n">
        <v>1950</v>
      </c>
      <c r="KH8" s="15" t="n">
        <v>2600</v>
      </c>
      <c r="KI8" s="15" t="n">
        <v>3250</v>
      </c>
      <c r="KJ8" s="15" t="n">
        <v>3900</v>
      </c>
      <c r="KK8" s="15" t="n">
        <v>4550</v>
      </c>
      <c r="KL8" s="15" t="n">
        <v>5200</v>
      </c>
      <c r="KM8" s="15" t="n">
        <v>5850</v>
      </c>
      <c r="KN8" s="15" t="n">
        <v>6500</v>
      </c>
      <c r="KO8" s="15" t="n">
        <v>7150</v>
      </c>
      <c r="KP8" s="15" t="n">
        <v>7800</v>
      </c>
      <c r="KQ8" s="15" t="n">
        <v>650</v>
      </c>
      <c r="KR8" s="15" t="n">
        <v>1300</v>
      </c>
      <c r="KS8" s="15" t="n">
        <v>1950</v>
      </c>
      <c r="KT8" s="15" t="n">
        <v>2600</v>
      </c>
      <c r="KU8" s="15" t="n">
        <v>3250</v>
      </c>
      <c r="KV8" s="15" t="n">
        <v>3900</v>
      </c>
      <c r="KW8" s="15" t="n">
        <v>4550</v>
      </c>
      <c r="KX8" s="15" t="n">
        <v>5200</v>
      </c>
      <c r="KY8" s="15" t="n">
        <v>5850</v>
      </c>
      <c r="KZ8" s="15" t="n">
        <v>6500</v>
      </c>
      <c r="LA8" s="15" t="n">
        <v>7150</v>
      </c>
      <c r="LB8" s="15" t="n">
        <v>7800</v>
      </c>
      <c r="LC8" s="15" t="n">
        <v>650</v>
      </c>
      <c r="LD8" s="15" t="n">
        <v>1300</v>
      </c>
      <c r="LE8" s="15" t="n">
        <v>1950</v>
      </c>
      <c r="LF8" s="15" t="n">
        <v>2600</v>
      </c>
    </row>
    <row r="9">
      <c r="A9" s="14" t="s">
        <v>364</v>
      </c>
      <c r="B9" s="14" t="s">
        <v>365</v>
      </c>
      <c r="C9" s="15" t="n">
        <v>1400</v>
      </c>
      <c r="D9" s="15" t="n">
        <v>2800</v>
      </c>
      <c r="E9" s="15" t="n">
        <v>4200</v>
      </c>
      <c r="F9" s="15" t="n">
        <v>5600</v>
      </c>
      <c r="G9" s="15" t="n">
        <v>7000</v>
      </c>
      <c r="H9" s="15" t="n">
        <v>8400</v>
      </c>
      <c r="I9" s="15" t="n">
        <v>9800</v>
      </c>
      <c r="J9" s="15" t="n">
        <v>11200</v>
      </c>
      <c r="K9" s="15" t="n">
        <v>12600</v>
      </c>
      <c r="L9" s="15" t="n">
        <v>14000</v>
      </c>
      <c r="M9" s="15" t="n">
        <v>15400</v>
      </c>
      <c r="N9" s="15" t="n">
        <v>16800</v>
      </c>
      <c r="O9" s="15" t="n">
        <v>1400</v>
      </c>
      <c r="P9" s="15" t="n">
        <v>2800</v>
      </c>
      <c r="Q9" s="15" t="n">
        <v>4200</v>
      </c>
      <c r="R9" s="15" t="n">
        <v>5600</v>
      </c>
      <c r="S9" s="15" t="n">
        <v>7000</v>
      </c>
      <c r="T9" s="15" t="n">
        <v>8400</v>
      </c>
      <c r="U9" s="15" t="n">
        <v>9800</v>
      </c>
      <c r="V9" s="15" t="n">
        <v>11200</v>
      </c>
      <c r="W9" s="15" t="n">
        <v>12600</v>
      </c>
      <c r="X9" s="15" t="n">
        <v>14000</v>
      </c>
      <c r="Y9" s="15" t="n">
        <v>15400</v>
      </c>
      <c r="Z9" s="15" t="n">
        <v>16800</v>
      </c>
      <c r="AA9" s="15" t="n">
        <v>1400</v>
      </c>
      <c r="AB9" s="15" t="n">
        <v>2800</v>
      </c>
      <c r="AC9" s="15" t="n">
        <v>4200</v>
      </c>
      <c r="AD9" s="15" t="n">
        <v>5600</v>
      </c>
      <c r="AE9" s="15" t="n">
        <v>7000</v>
      </c>
      <c r="AF9" s="15" t="n">
        <v>8400</v>
      </c>
      <c r="AG9" s="15" t="n">
        <v>9800</v>
      </c>
      <c r="AH9" s="15" t="n">
        <v>11200</v>
      </c>
      <c r="AI9" s="15" t="n">
        <v>12600</v>
      </c>
      <c r="AJ9" s="15" t="n">
        <v>14000</v>
      </c>
      <c r="AK9" s="15" t="n">
        <v>15400</v>
      </c>
      <c r="AL9" s="15" t="n">
        <v>16800</v>
      </c>
      <c r="AM9" s="15" t="n">
        <v>1400</v>
      </c>
      <c r="AN9" s="15" t="n">
        <v>2800</v>
      </c>
      <c r="AO9" s="15" t="n">
        <v>4200</v>
      </c>
      <c r="AP9" s="15" t="n">
        <v>5600</v>
      </c>
      <c r="AQ9" s="15" t="n">
        <v>7000</v>
      </c>
      <c r="AR9" s="15" t="n">
        <v>8400</v>
      </c>
      <c r="AS9" s="15" t="n">
        <v>9800</v>
      </c>
      <c r="AT9" s="15" t="n">
        <v>11200</v>
      </c>
      <c r="AU9" s="15" t="n">
        <v>12600</v>
      </c>
      <c r="AV9" s="15" t="n">
        <v>14000</v>
      </c>
      <c r="AW9" s="15" t="n">
        <v>15400</v>
      </c>
      <c r="AX9" s="15" t="n">
        <v>16800</v>
      </c>
      <c r="AY9" s="15" t="n">
        <v>1400</v>
      </c>
      <c r="AZ9" s="15" t="n">
        <v>2800</v>
      </c>
      <c r="BA9" s="15" t="n">
        <v>4200</v>
      </c>
      <c r="BB9" s="15" t="n">
        <v>5600</v>
      </c>
      <c r="BC9" s="15" t="n">
        <v>7000</v>
      </c>
      <c r="BD9" s="15" t="n">
        <v>8400</v>
      </c>
      <c r="BE9" s="15" t="n">
        <v>9800</v>
      </c>
      <c r="BF9" s="15" t="n">
        <v>11200</v>
      </c>
      <c r="BG9" s="15" t="n">
        <v>12600</v>
      </c>
      <c r="BH9" s="15" t="n">
        <v>14000</v>
      </c>
      <c r="BI9" s="15" t="n">
        <v>15400</v>
      </c>
      <c r="BJ9" s="15" t="n">
        <v>16800</v>
      </c>
      <c r="BK9" s="15" t="n">
        <v>1400</v>
      </c>
      <c r="BL9" s="15" t="n">
        <v>2800</v>
      </c>
      <c r="BM9" s="15" t="n">
        <v>4200</v>
      </c>
      <c r="BN9" s="15" t="n">
        <v>5600</v>
      </c>
      <c r="BO9" s="15" t="n">
        <v>7000</v>
      </c>
      <c r="BP9" s="15" t="n">
        <v>8400</v>
      </c>
      <c r="BQ9" s="15" t="n">
        <v>9800</v>
      </c>
      <c r="BR9" s="15" t="n">
        <v>11200</v>
      </c>
      <c r="BS9" s="15" t="n">
        <v>12600</v>
      </c>
      <c r="BT9" s="15" t="n">
        <v>14000</v>
      </c>
      <c r="BU9" s="15" t="n">
        <v>15400</v>
      </c>
      <c r="BV9" s="15" t="n">
        <v>16800</v>
      </c>
      <c r="BW9" s="15" t="n">
        <v>1400</v>
      </c>
      <c r="BX9" s="15" t="n">
        <v>2800</v>
      </c>
      <c r="BY9" s="15" t="n">
        <v>4200</v>
      </c>
      <c r="BZ9" s="15" t="n">
        <v>5600</v>
      </c>
      <c r="CA9" s="15" t="n">
        <v>7000</v>
      </c>
      <c r="CB9" s="15" t="n">
        <v>8400</v>
      </c>
      <c r="CC9" s="15" t="n">
        <v>9800</v>
      </c>
      <c r="CD9" s="15" t="n">
        <v>11200</v>
      </c>
      <c r="CE9" s="15" t="n">
        <v>12600</v>
      </c>
      <c r="CF9" s="15" t="n">
        <v>14000</v>
      </c>
      <c r="CG9" s="15" t="n">
        <v>15400</v>
      </c>
      <c r="CH9" s="15" t="n">
        <v>16800</v>
      </c>
      <c r="CI9" s="15" t="n">
        <v>1400</v>
      </c>
      <c r="CJ9" s="15" t="n">
        <v>2800</v>
      </c>
      <c r="CK9" s="15" t="n">
        <v>4200</v>
      </c>
      <c r="CL9" s="15" t="n">
        <v>5600</v>
      </c>
      <c r="CM9" s="15" t="n">
        <v>7000</v>
      </c>
      <c r="CN9" s="15" t="n">
        <v>8400</v>
      </c>
      <c r="CO9" s="15" t="n">
        <v>9800</v>
      </c>
      <c r="CP9" s="15" t="n">
        <v>11200</v>
      </c>
      <c r="CQ9" s="15" t="n">
        <v>12600</v>
      </c>
      <c r="CR9" s="15" t="n">
        <v>14000</v>
      </c>
      <c r="CS9" s="15" t="n">
        <v>15400</v>
      </c>
      <c r="CT9" s="15" t="n">
        <v>16800</v>
      </c>
      <c r="CU9" s="15" t="n">
        <v>1400</v>
      </c>
      <c r="CV9" s="15" t="n">
        <v>2800</v>
      </c>
      <c r="CW9" s="15" t="n">
        <v>4200</v>
      </c>
      <c r="CX9" s="15" t="n">
        <v>5600</v>
      </c>
      <c r="CY9" s="15" t="n">
        <v>7000</v>
      </c>
      <c r="CZ9" s="15" t="n">
        <v>8400</v>
      </c>
      <c r="DA9" s="15" t="n">
        <v>9800</v>
      </c>
      <c r="DB9" s="15" t="n">
        <v>11200</v>
      </c>
      <c r="DC9" s="15" t="n">
        <v>12600</v>
      </c>
      <c r="DD9" s="15" t="n">
        <v>14000</v>
      </c>
      <c r="DE9" s="15" t="n">
        <v>15400</v>
      </c>
      <c r="DF9" s="15" t="n">
        <v>16800</v>
      </c>
      <c r="DG9" s="15" t="n">
        <v>1400</v>
      </c>
      <c r="DH9" s="15" t="n">
        <v>2800</v>
      </c>
      <c r="DI9" s="15" t="n">
        <v>4200</v>
      </c>
      <c r="DJ9" s="15" t="n">
        <v>5600</v>
      </c>
      <c r="DK9" s="15" t="n">
        <v>7000</v>
      </c>
      <c r="DL9" s="15" t="n">
        <v>8400</v>
      </c>
      <c r="DM9" s="15" t="n">
        <v>9800</v>
      </c>
      <c r="DN9" s="15" t="n">
        <v>11200</v>
      </c>
      <c r="DO9" s="15" t="n">
        <v>12600</v>
      </c>
      <c r="DP9" s="15" t="n">
        <v>14000</v>
      </c>
      <c r="DQ9" s="15" t="n">
        <v>15400</v>
      </c>
      <c r="DR9" s="15" t="n">
        <v>16800</v>
      </c>
      <c r="DS9" s="15" t="n">
        <v>1450</v>
      </c>
      <c r="DT9" s="15" t="n">
        <v>2900</v>
      </c>
      <c r="DU9" s="15" t="n">
        <v>4350</v>
      </c>
      <c r="DV9" s="15" t="n">
        <v>5800</v>
      </c>
      <c r="DW9" s="15" t="n">
        <v>7250</v>
      </c>
      <c r="DX9" s="15" t="n">
        <v>8700</v>
      </c>
      <c r="DY9" s="15" t="n">
        <v>10150</v>
      </c>
      <c r="DZ9" s="15" t="n">
        <v>11600</v>
      </c>
      <c r="EA9" s="15" t="n">
        <v>13050</v>
      </c>
      <c r="EB9" s="15" t="n">
        <v>14500</v>
      </c>
      <c r="EC9" s="15" t="n">
        <v>15950</v>
      </c>
      <c r="ED9" s="15" t="n">
        <v>17400</v>
      </c>
      <c r="EE9" s="15" t="n">
        <v>1450</v>
      </c>
      <c r="EF9" s="15" t="n">
        <v>2900</v>
      </c>
      <c r="EG9" s="15" t="n">
        <v>4350</v>
      </c>
      <c r="EH9" s="15" t="n">
        <v>5800</v>
      </c>
      <c r="EI9" s="15" t="n">
        <v>7250</v>
      </c>
      <c r="EJ9" s="15" t="n">
        <v>8700</v>
      </c>
      <c r="EK9" s="15" t="n">
        <v>10150</v>
      </c>
      <c r="EL9" s="15" t="n">
        <v>11600</v>
      </c>
      <c r="EM9" s="15" t="n">
        <v>13050</v>
      </c>
      <c r="EN9" s="15" t="n">
        <v>14500</v>
      </c>
      <c r="EO9" s="15" t="n">
        <v>15950</v>
      </c>
      <c r="EP9" s="15" t="n">
        <v>17400</v>
      </c>
      <c r="EQ9" s="15" t="n">
        <v>1450</v>
      </c>
      <c r="ER9" s="15" t="n">
        <v>2900</v>
      </c>
      <c r="ES9" s="15" t="n">
        <v>4350</v>
      </c>
      <c r="ET9" s="15" t="n">
        <v>5800</v>
      </c>
      <c r="EU9" s="15" t="n">
        <v>7250</v>
      </c>
      <c r="EV9" s="15" t="n">
        <v>8700</v>
      </c>
      <c r="EW9" s="15" t="n">
        <v>10150</v>
      </c>
      <c r="EX9" s="15" t="n">
        <v>11600</v>
      </c>
      <c r="EY9" s="15" t="n">
        <v>13050</v>
      </c>
      <c r="EZ9" s="15" t="n">
        <v>14500</v>
      </c>
      <c r="FA9" s="15" t="n">
        <v>15950</v>
      </c>
      <c r="FB9" s="15" t="n">
        <v>17400</v>
      </c>
      <c r="FC9" s="15" t="n">
        <v>1450</v>
      </c>
      <c r="FD9" s="15" t="n">
        <v>2900</v>
      </c>
      <c r="FE9" s="15" t="n">
        <v>4350</v>
      </c>
      <c r="FF9" s="15" t="n">
        <v>5800</v>
      </c>
      <c r="FG9" s="15" t="n">
        <v>7250</v>
      </c>
      <c r="FH9" s="15" t="n">
        <v>8700</v>
      </c>
      <c r="FI9" s="15" t="n">
        <v>10150</v>
      </c>
      <c r="FJ9" s="15" t="n">
        <v>11600</v>
      </c>
      <c r="FK9" s="15" t="n">
        <v>13050</v>
      </c>
      <c r="FL9" s="15" t="n">
        <v>14500</v>
      </c>
      <c r="FM9" s="15" t="n">
        <v>15950</v>
      </c>
      <c r="FN9" s="15" t="n">
        <v>17400</v>
      </c>
      <c r="FO9" s="15" t="n">
        <v>1450</v>
      </c>
      <c r="FP9" s="15" t="n">
        <v>2900</v>
      </c>
      <c r="FQ9" s="15" t="n">
        <v>4350</v>
      </c>
      <c r="FR9" s="15" t="n">
        <v>5800</v>
      </c>
      <c r="FS9" s="15" t="n">
        <v>7250</v>
      </c>
      <c r="FT9" s="15" t="n">
        <v>8700</v>
      </c>
      <c r="FU9" s="15" t="n">
        <v>10150</v>
      </c>
      <c r="FV9" s="15" t="n">
        <v>11600</v>
      </c>
      <c r="FW9" s="15" t="n">
        <v>13050</v>
      </c>
      <c r="FX9" s="15" t="n">
        <v>14500</v>
      </c>
      <c r="FY9" s="15" t="n">
        <v>15950</v>
      </c>
      <c r="FZ9" s="15" t="n">
        <v>17400</v>
      </c>
      <c r="GA9" s="15" t="n">
        <v>1450</v>
      </c>
      <c r="GB9" s="15" t="n">
        <v>2900</v>
      </c>
      <c r="GC9" s="15" t="n">
        <v>4350</v>
      </c>
      <c r="GD9" s="15" t="n">
        <v>5800</v>
      </c>
      <c r="GE9" s="15" t="n">
        <v>7250</v>
      </c>
      <c r="GF9" s="15" t="n">
        <v>8700</v>
      </c>
      <c r="GG9" s="15" t="n">
        <v>10150</v>
      </c>
      <c r="GH9" s="15" t="n">
        <v>11600</v>
      </c>
      <c r="GI9" s="15" t="n">
        <v>13050</v>
      </c>
      <c r="GJ9" s="15" t="n">
        <v>14500</v>
      </c>
      <c r="GK9" s="15" t="n">
        <v>15950</v>
      </c>
      <c r="GL9" s="15" t="n">
        <v>17400</v>
      </c>
      <c r="GM9" s="15" t="n">
        <v>1450</v>
      </c>
      <c r="GN9" s="15" t="n">
        <v>2900</v>
      </c>
      <c r="GO9" s="15" t="n">
        <v>4350</v>
      </c>
      <c r="GP9" s="15" t="n">
        <v>5800</v>
      </c>
      <c r="GQ9" s="15" t="n">
        <v>7250</v>
      </c>
      <c r="GR9" s="15" t="n">
        <v>8700</v>
      </c>
      <c r="GS9" s="15" t="n">
        <v>10150</v>
      </c>
      <c r="GT9" s="15" t="n">
        <v>11600</v>
      </c>
      <c r="GU9" s="15" t="n">
        <v>13050</v>
      </c>
      <c r="GV9" s="15" t="n">
        <v>14500</v>
      </c>
      <c r="GW9" s="15" t="n">
        <v>15950</v>
      </c>
      <c r="GX9" s="15" t="n">
        <v>17400</v>
      </c>
      <c r="GY9" s="15" t="n">
        <v>1450</v>
      </c>
      <c r="GZ9" s="15" t="n">
        <v>2900</v>
      </c>
      <c r="HA9" s="15" t="n">
        <v>4350</v>
      </c>
      <c r="HB9" s="15" t="n">
        <v>5800</v>
      </c>
      <c r="HC9" s="15" t="n">
        <v>7250</v>
      </c>
      <c r="HD9" s="15" t="n">
        <v>8700</v>
      </c>
      <c r="HE9" s="15" t="n">
        <v>10150</v>
      </c>
      <c r="HF9" s="15" t="n">
        <v>11600</v>
      </c>
      <c r="HG9" s="15" t="n">
        <v>13050</v>
      </c>
      <c r="HH9" s="15" t="n">
        <v>14500</v>
      </c>
      <c r="HI9" s="15" t="n">
        <v>15950</v>
      </c>
      <c r="HJ9" s="15" t="n">
        <v>17400</v>
      </c>
      <c r="HK9" s="15" t="n">
        <v>1450</v>
      </c>
      <c r="HL9" s="15" t="n">
        <v>2900</v>
      </c>
      <c r="HM9" s="15" t="n">
        <v>4350</v>
      </c>
      <c r="HN9" s="15" t="n">
        <v>5800</v>
      </c>
      <c r="HO9" s="15" t="n">
        <v>7250</v>
      </c>
      <c r="HP9" s="15" t="n">
        <v>8700</v>
      </c>
      <c r="HQ9" s="15" t="n">
        <v>10150</v>
      </c>
      <c r="HR9" s="15" t="n">
        <v>11600</v>
      </c>
      <c r="HS9" s="15" t="n">
        <v>13050</v>
      </c>
      <c r="HT9" s="15" t="n">
        <v>14500</v>
      </c>
      <c r="HU9" s="15" t="n">
        <v>15950</v>
      </c>
      <c r="HV9" s="15" t="n">
        <v>17400</v>
      </c>
      <c r="HW9" s="15" t="n">
        <v>1450</v>
      </c>
      <c r="HX9" s="15" t="n">
        <v>2900</v>
      </c>
      <c r="HY9" s="15" t="n">
        <v>4350</v>
      </c>
      <c r="HZ9" s="15" t="n">
        <v>5800</v>
      </c>
      <c r="IA9" s="15" t="n">
        <v>7250</v>
      </c>
      <c r="IB9" s="15" t="n">
        <v>8700</v>
      </c>
      <c r="IC9" s="15" t="n">
        <v>10150</v>
      </c>
      <c r="ID9" s="15" t="n">
        <v>11600</v>
      </c>
      <c r="IE9" s="15" t="n">
        <v>13050</v>
      </c>
      <c r="IF9" s="15" t="n">
        <v>14500</v>
      </c>
      <c r="IG9" s="15" t="n">
        <v>15950</v>
      </c>
      <c r="IH9" s="15" t="n">
        <v>17400</v>
      </c>
      <c r="II9" s="15" t="n">
        <v>1625</v>
      </c>
      <c r="IJ9" s="15" t="n">
        <v>3250</v>
      </c>
      <c r="IK9" s="15" t="n">
        <v>4875</v>
      </c>
      <c r="IL9" s="15" t="n">
        <v>6500</v>
      </c>
      <c r="IM9" s="15" t="n">
        <v>8125</v>
      </c>
      <c r="IN9" s="15" t="n">
        <v>9750</v>
      </c>
      <c r="IO9" s="15" t="n">
        <v>11375</v>
      </c>
      <c r="IP9" s="15" t="n">
        <v>13000</v>
      </c>
      <c r="IQ9" s="15" t="n">
        <v>14625</v>
      </c>
      <c r="IR9" s="15" t="n">
        <v>16250</v>
      </c>
      <c r="IS9" s="15" t="n">
        <v>17875</v>
      </c>
      <c r="IT9" s="15" t="n">
        <v>19500</v>
      </c>
      <c r="IU9" s="15" t="n">
        <v>1625</v>
      </c>
      <c r="IV9" s="15" t="n">
        <v>3250</v>
      </c>
      <c r="IW9" s="15" t="n">
        <v>4875</v>
      </c>
      <c r="IX9" s="15" t="n">
        <v>6500</v>
      </c>
      <c r="IY9" s="15" t="n">
        <v>8125</v>
      </c>
      <c r="IZ9" s="15" t="n">
        <v>9750</v>
      </c>
      <c r="JA9" s="15" t="n">
        <v>11375</v>
      </c>
      <c r="JB9" s="15" t="n">
        <v>13000</v>
      </c>
      <c r="JC9" s="15" t="n">
        <v>14625</v>
      </c>
      <c r="JD9" s="15" t="n">
        <v>16250</v>
      </c>
      <c r="JE9" s="15" t="n">
        <v>17875</v>
      </c>
      <c r="JF9" s="15" t="n">
        <v>19500</v>
      </c>
      <c r="JG9" s="15" t="n">
        <v>1625</v>
      </c>
      <c r="JH9" s="15" t="n">
        <v>3250</v>
      </c>
      <c r="JI9" s="15" t="n">
        <v>4875</v>
      </c>
      <c r="JJ9" s="15" t="n">
        <v>6500</v>
      </c>
      <c r="JK9" s="15" t="n">
        <v>8125</v>
      </c>
      <c r="JL9" s="15" t="n">
        <v>9750</v>
      </c>
      <c r="JM9" s="15" t="n">
        <v>11375</v>
      </c>
      <c r="JN9" s="15" t="n">
        <v>13000</v>
      </c>
      <c r="JO9" s="15" t="n">
        <v>14625</v>
      </c>
      <c r="JP9" s="15" t="n">
        <v>16250</v>
      </c>
      <c r="JQ9" s="15" t="n">
        <v>17875</v>
      </c>
      <c r="JR9" s="15" t="n">
        <v>19500</v>
      </c>
      <c r="JS9" s="15" t="n">
        <v>1625</v>
      </c>
      <c r="JT9" s="15" t="n">
        <v>3250</v>
      </c>
      <c r="JU9" s="15" t="n">
        <v>4875</v>
      </c>
      <c r="JV9" s="15" t="n">
        <v>6500</v>
      </c>
      <c r="JW9" s="15" t="n">
        <v>8125</v>
      </c>
      <c r="JX9" s="15" t="n">
        <v>9750</v>
      </c>
      <c r="JY9" s="15" t="n">
        <v>11375</v>
      </c>
      <c r="JZ9" s="15" t="n">
        <v>13000</v>
      </c>
      <c r="KA9" s="15" t="n">
        <v>14625</v>
      </c>
      <c r="KB9" s="15" t="n">
        <v>16250</v>
      </c>
      <c r="KC9" s="15" t="n">
        <v>17875</v>
      </c>
      <c r="KD9" s="15" t="n">
        <v>19500</v>
      </c>
      <c r="KE9" s="15" t="n">
        <v>1625</v>
      </c>
      <c r="KF9" s="15" t="n">
        <v>3250</v>
      </c>
      <c r="KG9" s="15" t="n">
        <v>4875</v>
      </c>
      <c r="KH9" s="15" t="n">
        <v>6500</v>
      </c>
      <c r="KI9" s="15" t="n">
        <v>8125</v>
      </c>
      <c r="KJ9" s="15" t="n">
        <v>9750</v>
      </c>
      <c r="KK9" s="15" t="n">
        <v>11375</v>
      </c>
      <c r="KL9" s="15" t="n">
        <v>13000</v>
      </c>
      <c r="KM9" s="15" t="n">
        <v>14625</v>
      </c>
      <c r="KN9" s="15" t="n">
        <v>16250</v>
      </c>
      <c r="KO9" s="15" t="n">
        <v>17875</v>
      </c>
      <c r="KP9" s="15" t="n">
        <v>19500</v>
      </c>
      <c r="KQ9" s="15" t="n">
        <v>1625</v>
      </c>
      <c r="KR9" s="15" t="n">
        <v>3250</v>
      </c>
      <c r="KS9" s="15" t="n">
        <v>4875</v>
      </c>
      <c r="KT9" s="15" t="n">
        <v>6500</v>
      </c>
      <c r="KU9" s="15" t="n">
        <v>8125</v>
      </c>
      <c r="KV9" s="15" t="n">
        <v>9750</v>
      </c>
      <c r="KW9" s="15" t="n">
        <v>11375</v>
      </c>
      <c r="KX9" s="15" t="n">
        <v>13000</v>
      </c>
      <c r="KY9" s="15" t="n">
        <v>14625</v>
      </c>
      <c r="KZ9" s="15" t="n">
        <v>16250</v>
      </c>
      <c r="LA9" s="15" t="n">
        <v>17875</v>
      </c>
      <c r="LB9" s="15" t="n">
        <v>19500</v>
      </c>
      <c r="LC9" s="15" t="n">
        <v>1625</v>
      </c>
      <c r="LD9" s="15" t="n">
        <v>3250</v>
      </c>
      <c r="LE9" s="15" t="n">
        <v>4875</v>
      </c>
      <c r="LF9" s="15" t="n">
        <v>6500</v>
      </c>
    </row>
    <row r="10">
      <c r="A10" s="14" t="s">
        <v>366</v>
      </c>
      <c r="B10" s="14" t="s">
        <v>367</v>
      </c>
      <c r="C10" s="15" t="n">
        <v>250</v>
      </c>
      <c r="D10" s="15" t="n">
        <v>500</v>
      </c>
      <c r="E10" s="15" t="n">
        <v>750</v>
      </c>
      <c r="F10" s="15" t="n">
        <v>1000</v>
      </c>
      <c r="G10" s="15" t="n">
        <v>1250</v>
      </c>
      <c r="H10" s="15" t="n">
        <v>1500</v>
      </c>
      <c r="I10" s="15" t="n">
        <v>1750</v>
      </c>
      <c r="J10" s="15" t="n">
        <v>2000</v>
      </c>
      <c r="K10" s="15" t="n">
        <v>2250</v>
      </c>
      <c r="L10" s="15" t="n">
        <v>2500</v>
      </c>
      <c r="M10" s="15" t="n">
        <v>2750</v>
      </c>
      <c r="N10" s="15" t="n">
        <v>3000</v>
      </c>
      <c r="O10" s="15" t="n">
        <v>250</v>
      </c>
      <c r="P10" s="15" t="n">
        <v>500</v>
      </c>
      <c r="Q10" s="15" t="n">
        <v>750</v>
      </c>
      <c r="R10" s="15" t="n">
        <v>1000</v>
      </c>
      <c r="S10" s="15" t="n">
        <v>1250</v>
      </c>
      <c r="T10" s="15" t="n">
        <v>1500</v>
      </c>
      <c r="U10" s="15" t="n">
        <v>1750</v>
      </c>
      <c r="V10" s="15" t="n">
        <v>2000</v>
      </c>
      <c r="W10" s="15" t="n">
        <v>2250</v>
      </c>
      <c r="X10" s="15" t="n">
        <v>2500</v>
      </c>
      <c r="Y10" s="15" t="n">
        <v>2750</v>
      </c>
      <c r="Z10" s="15" t="n">
        <v>3000</v>
      </c>
      <c r="AA10" s="15" t="n">
        <v>250</v>
      </c>
      <c r="AB10" s="15" t="n">
        <v>500</v>
      </c>
      <c r="AC10" s="15" t="n">
        <v>750</v>
      </c>
      <c r="AD10" s="15" t="n">
        <v>1000</v>
      </c>
      <c r="AE10" s="15" t="n">
        <v>1250</v>
      </c>
      <c r="AF10" s="15" t="n">
        <v>1500</v>
      </c>
      <c r="AG10" s="15" t="n">
        <v>1750</v>
      </c>
      <c r="AH10" s="15" t="n">
        <v>2000</v>
      </c>
      <c r="AI10" s="15" t="n">
        <v>2250</v>
      </c>
      <c r="AJ10" s="15" t="n">
        <v>2500</v>
      </c>
      <c r="AK10" s="15" t="n">
        <v>2750</v>
      </c>
      <c r="AL10" s="15" t="n">
        <v>3000</v>
      </c>
      <c r="AM10" s="15" t="n">
        <v>250</v>
      </c>
      <c r="AN10" s="15" t="n">
        <v>500</v>
      </c>
      <c r="AO10" s="15" t="n">
        <v>750</v>
      </c>
      <c r="AP10" s="15" t="n">
        <v>1000</v>
      </c>
      <c r="AQ10" s="15" t="n">
        <v>1250</v>
      </c>
      <c r="AR10" s="15" t="n">
        <v>1500</v>
      </c>
      <c r="AS10" s="15" t="n">
        <v>1750</v>
      </c>
      <c r="AT10" s="15" t="n">
        <v>2000</v>
      </c>
      <c r="AU10" s="15" t="n">
        <v>2250</v>
      </c>
      <c r="AV10" s="15" t="n">
        <v>2500</v>
      </c>
      <c r="AW10" s="15" t="n">
        <v>2750</v>
      </c>
      <c r="AX10" s="15" t="n">
        <v>3000</v>
      </c>
      <c r="AY10" s="15" t="n">
        <v>250</v>
      </c>
      <c r="AZ10" s="15" t="n">
        <v>500</v>
      </c>
      <c r="BA10" s="15" t="n">
        <v>750</v>
      </c>
      <c r="BB10" s="15" t="n">
        <v>1000</v>
      </c>
      <c r="BC10" s="15" t="n">
        <v>1250</v>
      </c>
      <c r="BD10" s="15" t="n">
        <v>1500</v>
      </c>
      <c r="BE10" s="15" t="n">
        <v>1750</v>
      </c>
      <c r="BF10" s="15" t="n">
        <v>2000</v>
      </c>
      <c r="BG10" s="15" t="n">
        <v>2250</v>
      </c>
      <c r="BH10" s="15" t="n">
        <v>2500</v>
      </c>
      <c r="BI10" s="15" t="n">
        <v>2750</v>
      </c>
      <c r="BJ10" s="15" t="n">
        <v>3000</v>
      </c>
      <c r="BK10" s="15" t="n">
        <v>250</v>
      </c>
      <c r="BL10" s="15" t="n">
        <v>500</v>
      </c>
      <c r="BM10" s="15" t="n">
        <v>750</v>
      </c>
      <c r="BN10" s="15" t="n">
        <v>1000</v>
      </c>
      <c r="BO10" s="15" t="n">
        <v>1250</v>
      </c>
      <c r="BP10" s="15" t="n">
        <v>1500</v>
      </c>
      <c r="BQ10" s="15" t="n">
        <v>1750</v>
      </c>
      <c r="BR10" s="15" t="n">
        <v>2000</v>
      </c>
      <c r="BS10" s="15" t="n">
        <v>2250</v>
      </c>
      <c r="BT10" s="15" t="n">
        <v>2500</v>
      </c>
      <c r="BU10" s="15" t="n">
        <v>2750</v>
      </c>
      <c r="BV10" s="15" t="n">
        <v>3000</v>
      </c>
      <c r="BW10" s="15" t="n">
        <v>250</v>
      </c>
      <c r="BX10" s="15" t="n">
        <v>500</v>
      </c>
      <c r="BY10" s="15" t="n">
        <v>750</v>
      </c>
      <c r="BZ10" s="15" t="n">
        <v>1000</v>
      </c>
      <c r="CA10" s="15" t="n">
        <v>1250</v>
      </c>
      <c r="CB10" s="15" t="n">
        <v>1500</v>
      </c>
      <c r="CC10" s="15" t="n">
        <v>1750</v>
      </c>
      <c r="CD10" s="15" t="n">
        <v>2000</v>
      </c>
      <c r="CE10" s="15" t="n">
        <v>2250</v>
      </c>
      <c r="CF10" s="15" t="n">
        <v>2500</v>
      </c>
      <c r="CG10" s="15" t="n">
        <v>2750</v>
      </c>
      <c r="CH10" s="15" t="n">
        <v>3000</v>
      </c>
      <c r="CI10" s="15" t="n">
        <v>250</v>
      </c>
      <c r="CJ10" s="15" t="n">
        <v>500</v>
      </c>
      <c r="CK10" s="15" t="n">
        <v>750</v>
      </c>
      <c r="CL10" s="15" t="n">
        <v>1000</v>
      </c>
      <c r="CM10" s="15" t="n">
        <v>1250</v>
      </c>
      <c r="CN10" s="15" t="n">
        <v>1500</v>
      </c>
      <c r="CO10" s="15" t="n">
        <v>1750</v>
      </c>
      <c r="CP10" s="15" t="n">
        <v>2000</v>
      </c>
      <c r="CQ10" s="15" t="n">
        <v>2250</v>
      </c>
      <c r="CR10" s="15" t="n">
        <v>2500</v>
      </c>
      <c r="CS10" s="15" t="n">
        <v>2750</v>
      </c>
      <c r="CT10" s="15" t="n">
        <v>3000</v>
      </c>
      <c r="CU10" s="15" t="n">
        <v>250</v>
      </c>
      <c r="CV10" s="15" t="n">
        <v>500</v>
      </c>
      <c r="CW10" s="15" t="n">
        <v>750</v>
      </c>
      <c r="CX10" s="15" t="n">
        <v>1000</v>
      </c>
      <c r="CY10" s="15" t="n">
        <v>1250</v>
      </c>
      <c r="CZ10" s="15" t="n">
        <v>1500</v>
      </c>
      <c r="DA10" s="15" t="n">
        <v>1750</v>
      </c>
      <c r="DB10" s="15" t="n">
        <v>2000</v>
      </c>
      <c r="DC10" s="15" t="n">
        <v>2250</v>
      </c>
      <c r="DD10" s="15" t="n">
        <v>2500</v>
      </c>
      <c r="DE10" s="15" t="n">
        <v>2750</v>
      </c>
      <c r="DF10" s="15" t="n">
        <v>3000</v>
      </c>
      <c r="DG10" s="15" t="n">
        <v>250</v>
      </c>
      <c r="DH10" s="15" t="n">
        <v>500</v>
      </c>
      <c r="DI10" s="15" t="n">
        <v>750</v>
      </c>
      <c r="DJ10" s="15" t="n">
        <v>1000</v>
      </c>
      <c r="DK10" s="15" t="n">
        <v>1250</v>
      </c>
      <c r="DL10" s="15" t="n">
        <v>1500</v>
      </c>
      <c r="DM10" s="15" t="n">
        <v>1750</v>
      </c>
      <c r="DN10" s="15" t="n">
        <v>2000</v>
      </c>
      <c r="DO10" s="15" t="n">
        <v>2250</v>
      </c>
      <c r="DP10" s="15" t="n">
        <v>2500</v>
      </c>
      <c r="DQ10" s="15" t="n">
        <v>2750</v>
      </c>
      <c r="DR10" s="15" t="n">
        <v>3000</v>
      </c>
      <c r="DS10" s="15" t="n">
        <v>325</v>
      </c>
      <c r="DT10" s="15" t="n">
        <v>650</v>
      </c>
      <c r="DU10" s="15" t="n">
        <v>975</v>
      </c>
      <c r="DV10" s="15" t="n">
        <v>1300</v>
      </c>
      <c r="DW10" s="15" t="n">
        <v>1625</v>
      </c>
      <c r="DX10" s="15" t="n">
        <v>1950</v>
      </c>
      <c r="DY10" s="15" t="n">
        <v>2275</v>
      </c>
      <c r="DZ10" s="15" t="n">
        <v>2600</v>
      </c>
      <c r="EA10" s="15" t="n">
        <v>2925</v>
      </c>
      <c r="EB10" s="15" t="n">
        <v>3250</v>
      </c>
      <c r="EC10" s="15" t="n">
        <v>3575</v>
      </c>
      <c r="ED10" s="15" t="n">
        <v>3900</v>
      </c>
      <c r="EE10" s="15" t="n">
        <v>325</v>
      </c>
      <c r="EF10" s="15" t="n">
        <v>650</v>
      </c>
      <c r="EG10" s="15" t="n">
        <v>975</v>
      </c>
      <c r="EH10" s="15" t="n">
        <v>1300</v>
      </c>
      <c r="EI10" s="15" t="n">
        <v>1625</v>
      </c>
      <c r="EJ10" s="15" t="n">
        <v>1950</v>
      </c>
      <c r="EK10" s="15" t="n">
        <v>2275</v>
      </c>
      <c r="EL10" s="15" t="n">
        <v>2600</v>
      </c>
      <c r="EM10" s="15" t="n">
        <v>2925</v>
      </c>
      <c r="EN10" s="15" t="n">
        <v>3250</v>
      </c>
      <c r="EO10" s="15" t="n">
        <v>3575</v>
      </c>
      <c r="EP10" s="15" t="n">
        <v>3900</v>
      </c>
      <c r="EQ10" s="15" t="n">
        <v>325</v>
      </c>
      <c r="ER10" s="15" t="n">
        <v>650</v>
      </c>
      <c r="ES10" s="15" t="n">
        <v>975</v>
      </c>
      <c r="ET10" s="15" t="n">
        <v>1300</v>
      </c>
      <c r="EU10" s="15" t="n">
        <v>1625</v>
      </c>
      <c r="EV10" s="15" t="n">
        <v>1950</v>
      </c>
      <c r="EW10" s="15" t="n">
        <v>2275</v>
      </c>
      <c r="EX10" s="15" t="n">
        <v>2600</v>
      </c>
      <c r="EY10" s="15" t="n">
        <v>2925</v>
      </c>
      <c r="EZ10" s="15" t="n">
        <v>3250</v>
      </c>
      <c r="FA10" s="15" t="n">
        <v>3575</v>
      </c>
      <c r="FB10" s="15" t="n">
        <v>3900</v>
      </c>
      <c r="FC10" s="15" t="n">
        <v>325</v>
      </c>
      <c r="FD10" s="15" t="n">
        <v>650</v>
      </c>
      <c r="FE10" s="15" t="n">
        <v>975</v>
      </c>
      <c r="FF10" s="15" t="n">
        <v>1300</v>
      </c>
      <c r="FG10" s="15" t="n">
        <v>1625</v>
      </c>
      <c r="FH10" s="15" t="n">
        <v>1950</v>
      </c>
      <c r="FI10" s="15" t="n">
        <v>2275</v>
      </c>
      <c r="FJ10" s="15" t="n">
        <v>2600</v>
      </c>
      <c r="FK10" s="15" t="n">
        <v>2925</v>
      </c>
      <c r="FL10" s="15" t="n">
        <v>3250</v>
      </c>
      <c r="FM10" s="15" t="n">
        <v>3575</v>
      </c>
      <c r="FN10" s="15" t="n">
        <v>3900</v>
      </c>
      <c r="FO10" s="15" t="n">
        <v>325</v>
      </c>
      <c r="FP10" s="15" t="n">
        <v>650</v>
      </c>
      <c r="FQ10" s="15" t="n">
        <v>975</v>
      </c>
      <c r="FR10" s="15" t="n">
        <v>1300</v>
      </c>
      <c r="FS10" s="15" t="n">
        <v>1625</v>
      </c>
      <c r="FT10" s="15" t="n">
        <v>1950</v>
      </c>
      <c r="FU10" s="15" t="n">
        <v>2275</v>
      </c>
      <c r="FV10" s="15" t="n">
        <v>2600</v>
      </c>
      <c r="FW10" s="15" t="n">
        <v>2925</v>
      </c>
      <c r="FX10" s="15" t="n">
        <v>3250</v>
      </c>
      <c r="FY10" s="15" t="n">
        <v>3575</v>
      </c>
      <c r="FZ10" s="15" t="n">
        <v>3900</v>
      </c>
      <c r="GA10" s="15" t="n">
        <v>325</v>
      </c>
      <c r="GB10" s="15" t="n">
        <v>650</v>
      </c>
      <c r="GC10" s="15" t="n">
        <v>975</v>
      </c>
      <c r="GD10" s="15" t="n">
        <v>1300</v>
      </c>
      <c r="GE10" s="15" t="n">
        <v>1625</v>
      </c>
      <c r="GF10" s="15" t="n">
        <v>1950</v>
      </c>
      <c r="GG10" s="15" t="n">
        <v>2275</v>
      </c>
      <c r="GH10" s="15" t="n">
        <v>2600</v>
      </c>
      <c r="GI10" s="15" t="n">
        <v>2925</v>
      </c>
      <c r="GJ10" s="15" t="n">
        <v>3250</v>
      </c>
      <c r="GK10" s="15" t="n">
        <v>3575</v>
      </c>
      <c r="GL10" s="15" t="n">
        <v>3900</v>
      </c>
      <c r="GM10" s="15" t="n">
        <v>325</v>
      </c>
      <c r="GN10" s="15" t="n">
        <v>650</v>
      </c>
      <c r="GO10" s="15" t="n">
        <v>975</v>
      </c>
      <c r="GP10" s="15" t="n">
        <v>1300</v>
      </c>
      <c r="GQ10" s="15" t="n">
        <v>1625</v>
      </c>
      <c r="GR10" s="15" t="n">
        <v>1950</v>
      </c>
      <c r="GS10" s="15" t="n">
        <v>2275</v>
      </c>
      <c r="GT10" s="15" t="n">
        <v>2600</v>
      </c>
      <c r="GU10" s="15" t="n">
        <v>2925</v>
      </c>
      <c r="GV10" s="15" t="n">
        <v>3250</v>
      </c>
      <c r="GW10" s="15" t="n">
        <v>3575</v>
      </c>
      <c r="GX10" s="15" t="n">
        <v>3900</v>
      </c>
      <c r="GY10" s="15" t="n">
        <v>325</v>
      </c>
      <c r="GZ10" s="15" t="n">
        <v>650</v>
      </c>
      <c r="HA10" s="15" t="n">
        <v>975</v>
      </c>
      <c r="HB10" s="15" t="n">
        <v>1300</v>
      </c>
      <c r="HC10" s="15" t="n">
        <v>1625</v>
      </c>
      <c r="HD10" s="15" t="n">
        <v>1950</v>
      </c>
      <c r="HE10" s="15" t="n">
        <v>2275</v>
      </c>
      <c r="HF10" s="15" t="n">
        <v>2600</v>
      </c>
      <c r="HG10" s="15" t="n">
        <v>2925</v>
      </c>
      <c r="HH10" s="15" t="n">
        <v>3250</v>
      </c>
      <c r="HI10" s="15" t="n">
        <v>3575</v>
      </c>
      <c r="HJ10" s="15" t="n">
        <v>3900</v>
      </c>
      <c r="HK10" s="15" t="n">
        <v>325</v>
      </c>
      <c r="HL10" s="15" t="n">
        <v>650</v>
      </c>
      <c r="HM10" s="15" t="n">
        <v>975</v>
      </c>
      <c r="HN10" s="15" t="n">
        <v>1300</v>
      </c>
      <c r="HO10" s="15" t="n">
        <v>1625</v>
      </c>
      <c r="HP10" s="15" t="n">
        <v>1950</v>
      </c>
      <c r="HQ10" s="15" t="n">
        <v>2275</v>
      </c>
      <c r="HR10" s="15" t="n">
        <v>2600</v>
      </c>
      <c r="HS10" s="15" t="n">
        <v>2925</v>
      </c>
      <c r="HT10" s="15" t="n">
        <v>3250</v>
      </c>
      <c r="HU10" s="15" t="n">
        <v>3575</v>
      </c>
      <c r="HV10" s="15" t="n">
        <v>3900</v>
      </c>
      <c r="HW10" s="15" t="n">
        <v>325</v>
      </c>
      <c r="HX10" s="15" t="n">
        <v>650</v>
      </c>
      <c r="HY10" s="15" t="n">
        <v>975</v>
      </c>
      <c r="HZ10" s="15" t="n">
        <v>1300</v>
      </c>
      <c r="IA10" s="15" t="n">
        <v>1625</v>
      </c>
      <c r="IB10" s="15" t="n">
        <v>1950</v>
      </c>
      <c r="IC10" s="15" t="n">
        <v>2275</v>
      </c>
      <c r="ID10" s="15" t="n">
        <v>2600</v>
      </c>
      <c r="IE10" s="15" t="n">
        <v>2925</v>
      </c>
      <c r="IF10" s="15" t="n">
        <v>3250</v>
      </c>
      <c r="IG10" s="15" t="n">
        <v>3575</v>
      </c>
      <c r="IH10" s="15" t="n">
        <v>3900</v>
      </c>
      <c r="II10" s="15" t="n">
        <v>350</v>
      </c>
      <c r="IJ10" s="15" t="n">
        <v>700</v>
      </c>
      <c r="IK10" s="15" t="n">
        <v>1050</v>
      </c>
      <c r="IL10" s="15" t="n">
        <v>1400</v>
      </c>
      <c r="IM10" s="15" t="n">
        <v>1750</v>
      </c>
      <c r="IN10" s="15" t="n">
        <v>2100</v>
      </c>
      <c r="IO10" s="15" t="n">
        <v>2450</v>
      </c>
      <c r="IP10" s="15" t="n">
        <v>2800</v>
      </c>
      <c r="IQ10" s="15" t="n">
        <v>3150</v>
      </c>
      <c r="IR10" s="15" t="n">
        <v>3500</v>
      </c>
      <c r="IS10" s="15" t="n">
        <v>3850</v>
      </c>
      <c r="IT10" s="15" t="n">
        <v>4200</v>
      </c>
      <c r="IU10" s="15" t="n">
        <v>350</v>
      </c>
      <c r="IV10" s="15" t="n">
        <v>700</v>
      </c>
      <c r="IW10" s="15" t="n">
        <v>1050</v>
      </c>
      <c r="IX10" s="15" t="n">
        <v>1400</v>
      </c>
      <c r="IY10" s="15" t="n">
        <v>1750</v>
      </c>
      <c r="IZ10" s="15" t="n">
        <v>2100</v>
      </c>
      <c r="JA10" s="15" t="n">
        <v>2450</v>
      </c>
      <c r="JB10" s="15" t="n">
        <v>2800</v>
      </c>
      <c r="JC10" s="15" t="n">
        <v>3150</v>
      </c>
      <c r="JD10" s="15" t="n">
        <v>3500</v>
      </c>
      <c r="JE10" s="15" t="n">
        <v>3850</v>
      </c>
      <c r="JF10" s="15" t="n">
        <v>4200</v>
      </c>
      <c r="JG10" s="15" t="n">
        <v>350</v>
      </c>
      <c r="JH10" s="15" t="n">
        <v>700</v>
      </c>
      <c r="JI10" s="15" t="n">
        <v>1050</v>
      </c>
      <c r="JJ10" s="15" t="n">
        <v>1400</v>
      </c>
      <c r="JK10" s="15" t="n">
        <v>1750</v>
      </c>
      <c r="JL10" s="15" t="n">
        <v>2100</v>
      </c>
      <c r="JM10" s="15" t="n">
        <v>2450</v>
      </c>
      <c r="JN10" s="15" t="n">
        <v>2800</v>
      </c>
      <c r="JO10" s="15" t="n">
        <v>3150</v>
      </c>
      <c r="JP10" s="15" t="n">
        <v>3500</v>
      </c>
      <c r="JQ10" s="15" t="n">
        <v>3850</v>
      </c>
      <c r="JR10" s="15" t="n">
        <v>4200</v>
      </c>
      <c r="JS10" s="15" t="n">
        <v>350</v>
      </c>
      <c r="JT10" s="15" t="n">
        <v>700</v>
      </c>
      <c r="JU10" s="15" t="n">
        <v>1050</v>
      </c>
      <c r="JV10" s="15" t="n">
        <v>1400</v>
      </c>
      <c r="JW10" s="15" t="n">
        <v>1750</v>
      </c>
      <c r="JX10" s="15" t="n">
        <v>2100</v>
      </c>
      <c r="JY10" s="15" t="n">
        <v>2450</v>
      </c>
      <c r="JZ10" s="15" t="n">
        <v>2800</v>
      </c>
      <c r="KA10" s="15" t="n">
        <v>3150</v>
      </c>
      <c r="KB10" s="15" t="n">
        <v>3500</v>
      </c>
      <c r="KC10" s="15" t="n">
        <v>3850</v>
      </c>
      <c r="KD10" s="15" t="n">
        <v>4200</v>
      </c>
      <c r="KE10" s="15" t="n">
        <v>350</v>
      </c>
      <c r="KF10" s="15" t="n">
        <v>700</v>
      </c>
      <c r="KG10" s="15" t="n">
        <v>1050</v>
      </c>
      <c r="KH10" s="15" t="n">
        <v>1400</v>
      </c>
      <c r="KI10" s="15" t="n">
        <v>1750</v>
      </c>
      <c r="KJ10" s="15" t="n">
        <v>2100</v>
      </c>
      <c r="KK10" s="15" t="n">
        <v>2450</v>
      </c>
      <c r="KL10" s="15" t="n">
        <v>2800</v>
      </c>
      <c r="KM10" s="15" t="n">
        <v>3150</v>
      </c>
      <c r="KN10" s="15" t="n">
        <v>3500</v>
      </c>
      <c r="KO10" s="15" t="n">
        <v>3850</v>
      </c>
      <c r="KP10" s="15" t="n">
        <v>4200</v>
      </c>
      <c r="KQ10" s="15" t="n">
        <v>350</v>
      </c>
      <c r="KR10" s="15" t="n">
        <v>700</v>
      </c>
      <c r="KS10" s="15" t="n">
        <v>1050</v>
      </c>
      <c r="KT10" s="15" t="n">
        <v>1400</v>
      </c>
      <c r="KU10" s="15" t="n">
        <v>1750</v>
      </c>
      <c r="KV10" s="15" t="n">
        <v>2100</v>
      </c>
      <c r="KW10" s="15" t="n">
        <v>2450</v>
      </c>
      <c r="KX10" s="15" t="n">
        <v>2800</v>
      </c>
      <c r="KY10" s="15" t="n">
        <v>3150</v>
      </c>
      <c r="KZ10" s="15" t="n">
        <v>3500</v>
      </c>
      <c r="LA10" s="15" t="n">
        <v>3850</v>
      </c>
      <c r="LB10" s="15" t="n">
        <v>4200</v>
      </c>
      <c r="LC10" s="15" t="n">
        <v>350</v>
      </c>
      <c r="LD10" s="15" t="n">
        <v>700</v>
      </c>
      <c r="LE10" s="15" t="n">
        <v>1050</v>
      </c>
      <c r="LF10" s="15" t="n">
        <v>1400</v>
      </c>
    </row>
    <row r="11">
      <c r="A11" s="14" t="s">
        <v>368</v>
      </c>
      <c r="B11" s="14" t="s">
        <v>369</v>
      </c>
      <c r="C11" s="15" t="n">
        <v>375</v>
      </c>
      <c r="D11" s="15" t="n">
        <v>750</v>
      </c>
      <c r="E11" s="15" t="n">
        <v>1125</v>
      </c>
      <c r="F11" s="15" t="n">
        <v>1500</v>
      </c>
      <c r="G11" s="15" t="n">
        <v>1875</v>
      </c>
      <c r="H11" s="15" t="n">
        <v>2250</v>
      </c>
      <c r="I11" s="15" t="n">
        <v>2625</v>
      </c>
      <c r="J11" s="15" t="n">
        <v>3000</v>
      </c>
      <c r="K11" s="15" t="n">
        <v>3375</v>
      </c>
      <c r="L11" s="15" t="n">
        <v>3750</v>
      </c>
      <c r="M11" s="15" t="n">
        <v>4125</v>
      </c>
      <c r="N11" s="15" t="n">
        <v>4500</v>
      </c>
      <c r="O11" s="15" t="n">
        <v>375</v>
      </c>
      <c r="P11" s="15" t="n">
        <v>750</v>
      </c>
      <c r="Q11" s="15" t="n">
        <v>1125</v>
      </c>
      <c r="R11" s="15" t="n">
        <v>1500</v>
      </c>
      <c r="S11" s="15" t="n">
        <v>1875</v>
      </c>
      <c r="T11" s="15" t="n">
        <v>2250</v>
      </c>
      <c r="U11" s="15" t="n">
        <v>2625</v>
      </c>
      <c r="V11" s="15" t="n">
        <v>3000</v>
      </c>
      <c r="W11" s="15" t="n">
        <v>3375</v>
      </c>
      <c r="X11" s="15" t="n">
        <v>3750</v>
      </c>
      <c r="Y11" s="15" t="n">
        <v>4125</v>
      </c>
      <c r="Z11" s="15" t="n">
        <v>4500</v>
      </c>
      <c r="AA11" s="15" t="n">
        <v>375</v>
      </c>
      <c r="AB11" s="15" t="n">
        <v>750</v>
      </c>
      <c r="AC11" s="15" t="n">
        <v>1125</v>
      </c>
      <c r="AD11" s="15" t="n">
        <v>1500</v>
      </c>
      <c r="AE11" s="15" t="n">
        <v>1875</v>
      </c>
      <c r="AF11" s="15" t="n">
        <v>2250</v>
      </c>
      <c r="AG11" s="15" t="n">
        <v>2625</v>
      </c>
      <c r="AH11" s="15" t="n">
        <v>3000</v>
      </c>
      <c r="AI11" s="15" t="n">
        <v>3375</v>
      </c>
      <c r="AJ11" s="15" t="n">
        <v>3750</v>
      </c>
      <c r="AK11" s="15" t="n">
        <v>4125</v>
      </c>
      <c r="AL11" s="15" t="n">
        <v>4500</v>
      </c>
      <c r="AM11" s="15" t="n">
        <v>375</v>
      </c>
      <c r="AN11" s="15" t="n">
        <v>750</v>
      </c>
      <c r="AO11" s="15" t="n">
        <v>1125</v>
      </c>
      <c r="AP11" s="15" t="n">
        <v>1500</v>
      </c>
      <c r="AQ11" s="15" t="n">
        <v>1875</v>
      </c>
      <c r="AR11" s="15" t="n">
        <v>2250</v>
      </c>
      <c r="AS11" s="15" t="n">
        <v>2625</v>
      </c>
      <c r="AT11" s="15" t="n">
        <v>3000</v>
      </c>
      <c r="AU11" s="15" t="n">
        <v>3375</v>
      </c>
      <c r="AV11" s="15" t="n">
        <v>3750</v>
      </c>
      <c r="AW11" s="15" t="n">
        <v>4125</v>
      </c>
      <c r="AX11" s="15" t="n">
        <v>4500</v>
      </c>
      <c r="AY11" s="15" t="n">
        <v>375</v>
      </c>
      <c r="AZ11" s="15" t="n">
        <v>750</v>
      </c>
      <c r="BA11" s="15" t="n">
        <v>1125</v>
      </c>
      <c r="BB11" s="15" t="n">
        <v>1500</v>
      </c>
      <c r="BC11" s="15" t="n">
        <v>1875</v>
      </c>
      <c r="BD11" s="15" t="n">
        <v>2250</v>
      </c>
      <c r="BE11" s="15" t="n">
        <v>2625</v>
      </c>
      <c r="BF11" s="15" t="n">
        <v>3000</v>
      </c>
      <c r="BG11" s="15" t="n">
        <v>3375</v>
      </c>
      <c r="BH11" s="15" t="n">
        <v>3750</v>
      </c>
      <c r="BI11" s="15" t="n">
        <v>4125</v>
      </c>
      <c r="BJ11" s="15" t="n">
        <v>4500</v>
      </c>
      <c r="BK11" s="15" t="n">
        <v>375</v>
      </c>
      <c r="BL11" s="15" t="n">
        <v>750</v>
      </c>
      <c r="BM11" s="15" t="n">
        <v>1125</v>
      </c>
      <c r="BN11" s="15" t="n">
        <v>1500</v>
      </c>
      <c r="BO11" s="15" t="n">
        <v>1875</v>
      </c>
      <c r="BP11" s="15" t="n">
        <v>2250</v>
      </c>
      <c r="BQ11" s="15" t="n">
        <v>2625</v>
      </c>
      <c r="BR11" s="15" t="n">
        <v>3000</v>
      </c>
      <c r="BS11" s="15" t="n">
        <v>3375</v>
      </c>
      <c r="BT11" s="15" t="n">
        <v>3750</v>
      </c>
      <c r="BU11" s="15" t="n">
        <v>4125</v>
      </c>
      <c r="BV11" s="15" t="n">
        <v>4500</v>
      </c>
      <c r="BW11" s="15" t="n">
        <v>375</v>
      </c>
      <c r="BX11" s="15" t="n">
        <v>750</v>
      </c>
      <c r="BY11" s="15" t="n">
        <v>1125</v>
      </c>
      <c r="BZ11" s="15" t="n">
        <v>1500</v>
      </c>
      <c r="CA11" s="15" t="n">
        <v>1875</v>
      </c>
      <c r="CB11" s="15" t="n">
        <v>2250</v>
      </c>
      <c r="CC11" s="15" t="n">
        <v>2625</v>
      </c>
      <c r="CD11" s="15" t="n">
        <v>3000</v>
      </c>
      <c r="CE11" s="15" t="n">
        <v>3375</v>
      </c>
      <c r="CF11" s="15" t="n">
        <v>3750</v>
      </c>
      <c r="CG11" s="15" t="n">
        <v>4125</v>
      </c>
      <c r="CH11" s="15" t="n">
        <v>4500</v>
      </c>
      <c r="CI11" s="15" t="n">
        <v>375</v>
      </c>
      <c r="CJ11" s="15" t="n">
        <v>750</v>
      </c>
      <c r="CK11" s="15" t="n">
        <v>1125</v>
      </c>
      <c r="CL11" s="15" t="n">
        <v>1500</v>
      </c>
      <c r="CM11" s="15" t="n">
        <v>1875</v>
      </c>
      <c r="CN11" s="15" t="n">
        <v>2250</v>
      </c>
      <c r="CO11" s="15" t="n">
        <v>2625</v>
      </c>
      <c r="CP11" s="15" t="n">
        <v>3000</v>
      </c>
      <c r="CQ11" s="15" t="n">
        <v>3375</v>
      </c>
      <c r="CR11" s="15" t="n">
        <v>3750</v>
      </c>
      <c r="CS11" s="15" t="n">
        <v>4125</v>
      </c>
      <c r="CT11" s="15" t="n">
        <v>4500</v>
      </c>
      <c r="CU11" s="15" t="n">
        <v>375</v>
      </c>
      <c r="CV11" s="15" t="n">
        <v>750</v>
      </c>
      <c r="CW11" s="15" t="n">
        <v>1125</v>
      </c>
      <c r="CX11" s="15" t="n">
        <v>1500</v>
      </c>
      <c r="CY11" s="15" t="n">
        <v>1875</v>
      </c>
      <c r="CZ11" s="15" t="n">
        <v>2250</v>
      </c>
      <c r="DA11" s="15" t="n">
        <v>2625</v>
      </c>
      <c r="DB11" s="15" t="n">
        <v>3000</v>
      </c>
      <c r="DC11" s="15" t="n">
        <v>3375</v>
      </c>
      <c r="DD11" s="15" t="n">
        <v>3750</v>
      </c>
      <c r="DE11" s="15" t="n">
        <v>4125</v>
      </c>
      <c r="DF11" s="15" t="n">
        <v>4500</v>
      </c>
      <c r="DG11" s="15" t="n">
        <v>375</v>
      </c>
      <c r="DH11" s="15" t="n">
        <v>750</v>
      </c>
      <c r="DI11" s="15" t="n">
        <v>1125</v>
      </c>
      <c r="DJ11" s="15" t="n">
        <v>1500</v>
      </c>
      <c r="DK11" s="15" t="n">
        <v>1875</v>
      </c>
      <c r="DL11" s="15" t="n">
        <v>2250</v>
      </c>
      <c r="DM11" s="15" t="n">
        <v>2625</v>
      </c>
      <c r="DN11" s="15" t="n">
        <v>3000</v>
      </c>
      <c r="DO11" s="15" t="n">
        <v>3375</v>
      </c>
      <c r="DP11" s="15" t="n">
        <v>3750</v>
      </c>
      <c r="DQ11" s="15" t="n">
        <v>4125</v>
      </c>
      <c r="DR11" s="15" t="n">
        <v>4500</v>
      </c>
      <c r="DS11" s="15" t="n">
        <v>375</v>
      </c>
      <c r="DT11" s="15" t="n">
        <v>750</v>
      </c>
      <c r="DU11" s="15" t="n">
        <v>1125</v>
      </c>
      <c r="DV11" s="15" t="n">
        <v>1500</v>
      </c>
      <c r="DW11" s="15" t="n">
        <v>1875</v>
      </c>
      <c r="DX11" s="15" t="n">
        <v>2250</v>
      </c>
      <c r="DY11" s="15" t="n">
        <v>2625</v>
      </c>
      <c r="DZ11" s="15" t="n">
        <v>3000</v>
      </c>
      <c r="EA11" s="15" t="n">
        <v>3375</v>
      </c>
      <c r="EB11" s="15" t="n">
        <v>3750</v>
      </c>
      <c r="EC11" s="15" t="n">
        <v>4125</v>
      </c>
      <c r="ED11" s="15" t="n">
        <v>4500</v>
      </c>
      <c r="EE11" s="15" t="n">
        <v>375</v>
      </c>
      <c r="EF11" s="15" t="n">
        <v>750</v>
      </c>
      <c r="EG11" s="15" t="n">
        <v>1125</v>
      </c>
      <c r="EH11" s="15" t="n">
        <v>1500</v>
      </c>
      <c r="EI11" s="15" t="n">
        <v>1875</v>
      </c>
      <c r="EJ11" s="15" t="n">
        <v>2250</v>
      </c>
      <c r="EK11" s="15" t="n">
        <v>2625</v>
      </c>
      <c r="EL11" s="15" t="n">
        <v>3000</v>
      </c>
      <c r="EM11" s="15" t="n">
        <v>3375</v>
      </c>
      <c r="EN11" s="15" t="n">
        <v>3750</v>
      </c>
      <c r="EO11" s="15" t="n">
        <v>4125</v>
      </c>
      <c r="EP11" s="15" t="n">
        <v>4500</v>
      </c>
      <c r="EQ11" s="15" t="n">
        <v>375</v>
      </c>
      <c r="ER11" s="15" t="n">
        <v>750</v>
      </c>
      <c r="ES11" s="15" t="n">
        <v>1125</v>
      </c>
      <c r="ET11" s="15" t="n">
        <v>1500</v>
      </c>
      <c r="EU11" s="15" t="n">
        <v>1875</v>
      </c>
      <c r="EV11" s="15" t="n">
        <v>2250</v>
      </c>
      <c r="EW11" s="15" t="n">
        <v>2625</v>
      </c>
      <c r="EX11" s="15" t="n">
        <v>3000</v>
      </c>
      <c r="EY11" s="15" t="n">
        <v>3375</v>
      </c>
      <c r="EZ11" s="15" t="n">
        <v>3750</v>
      </c>
      <c r="FA11" s="15" t="n">
        <v>4125</v>
      </c>
      <c r="FB11" s="15" t="n">
        <v>4500</v>
      </c>
      <c r="FC11" s="15" t="n">
        <v>375</v>
      </c>
      <c r="FD11" s="15" t="n">
        <v>750</v>
      </c>
      <c r="FE11" s="15" t="n">
        <v>1125</v>
      </c>
      <c r="FF11" s="15" t="n">
        <v>1500</v>
      </c>
      <c r="FG11" s="15" t="n">
        <v>1875</v>
      </c>
      <c r="FH11" s="15" t="n">
        <v>2250</v>
      </c>
      <c r="FI11" s="15" t="n">
        <v>2625</v>
      </c>
      <c r="FJ11" s="15" t="n">
        <v>3000</v>
      </c>
      <c r="FK11" s="15" t="n">
        <v>3375</v>
      </c>
      <c r="FL11" s="15" t="n">
        <v>3750</v>
      </c>
      <c r="FM11" s="15" t="n">
        <v>4125</v>
      </c>
      <c r="FN11" s="15" t="n">
        <v>4500</v>
      </c>
      <c r="FO11" s="15" t="n">
        <v>375</v>
      </c>
      <c r="FP11" s="15" t="n">
        <v>750</v>
      </c>
      <c r="FQ11" s="15" t="n">
        <v>1125</v>
      </c>
      <c r="FR11" s="15" t="n">
        <v>1500</v>
      </c>
      <c r="FS11" s="15" t="n">
        <v>1875</v>
      </c>
      <c r="FT11" s="15" t="n">
        <v>2250</v>
      </c>
      <c r="FU11" s="15" t="n">
        <v>2625</v>
      </c>
      <c r="FV11" s="15" t="n">
        <v>3000</v>
      </c>
      <c r="FW11" s="15" t="n">
        <v>3375</v>
      </c>
      <c r="FX11" s="15" t="n">
        <v>3750</v>
      </c>
      <c r="FY11" s="15" t="n">
        <v>4125</v>
      </c>
      <c r="FZ11" s="15" t="n">
        <v>4500</v>
      </c>
      <c r="GA11" s="15" t="n">
        <v>400</v>
      </c>
      <c r="GB11" s="15" t="n">
        <v>800</v>
      </c>
      <c r="GC11" s="15" t="n">
        <v>1200</v>
      </c>
      <c r="GD11" s="15" t="n">
        <v>1600</v>
      </c>
      <c r="GE11" s="15" t="n">
        <v>2000</v>
      </c>
      <c r="GF11" s="15" t="n">
        <v>2400</v>
      </c>
      <c r="GG11" s="15" t="n">
        <v>2800</v>
      </c>
      <c r="GH11" s="15" t="n">
        <v>3200</v>
      </c>
      <c r="GI11" s="15" t="n">
        <v>3600</v>
      </c>
      <c r="GJ11" s="15" t="n">
        <v>4000</v>
      </c>
      <c r="GK11" s="15" t="n">
        <v>4400</v>
      </c>
      <c r="GL11" s="15" t="n">
        <v>4800</v>
      </c>
      <c r="GM11" s="15" t="n">
        <v>400</v>
      </c>
      <c r="GN11" s="15" t="n">
        <v>800</v>
      </c>
      <c r="GO11" s="15" t="n">
        <v>1200</v>
      </c>
      <c r="GP11" s="15" t="n">
        <v>1600</v>
      </c>
      <c r="GQ11" s="15" t="n">
        <v>2000</v>
      </c>
      <c r="GR11" s="15" t="n">
        <v>2400</v>
      </c>
      <c r="GS11" s="15" t="n">
        <v>2800</v>
      </c>
      <c r="GT11" s="15" t="n">
        <v>3200</v>
      </c>
      <c r="GU11" s="15" t="n">
        <v>3600</v>
      </c>
      <c r="GV11" s="15" t="n">
        <v>4000</v>
      </c>
      <c r="GW11" s="15" t="n">
        <v>4400</v>
      </c>
      <c r="GX11" s="15" t="n">
        <v>4800</v>
      </c>
      <c r="GY11" s="15" t="n">
        <v>400</v>
      </c>
      <c r="GZ11" s="15" t="n">
        <v>800</v>
      </c>
      <c r="HA11" s="15" t="n">
        <v>1200</v>
      </c>
      <c r="HB11" s="15" t="n">
        <v>1600</v>
      </c>
      <c r="HC11" s="15" t="n">
        <v>2000</v>
      </c>
      <c r="HD11" s="15" t="n">
        <v>2400</v>
      </c>
      <c r="HE11" s="15" t="n">
        <v>2800</v>
      </c>
      <c r="HF11" s="15" t="n">
        <v>3200</v>
      </c>
      <c r="HG11" s="15" t="n">
        <v>3600</v>
      </c>
      <c r="HH11" s="15" t="n">
        <v>4000</v>
      </c>
      <c r="HI11" s="15" t="n">
        <v>4400</v>
      </c>
      <c r="HJ11" s="15" t="n">
        <v>4800</v>
      </c>
      <c r="HK11" s="15" t="n">
        <v>400</v>
      </c>
      <c r="HL11" s="15" t="n">
        <v>800</v>
      </c>
      <c r="HM11" s="15" t="n">
        <v>1200</v>
      </c>
      <c r="HN11" s="15" t="n">
        <v>1600</v>
      </c>
      <c r="HO11" s="15" t="n">
        <v>2000</v>
      </c>
      <c r="HP11" s="15" t="n">
        <v>2400</v>
      </c>
      <c r="HQ11" s="15" t="n">
        <v>2800</v>
      </c>
      <c r="HR11" s="15" t="n">
        <v>3200</v>
      </c>
      <c r="HS11" s="15" t="n">
        <v>3600</v>
      </c>
      <c r="HT11" s="15" t="n">
        <v>4000</v>
      </c>
      <c r="HU11" s="15" t="n">
        <v>4400</v>
      </c>
      <c r="HV11" s="15" t="n">
        <v>4800</v>
      </c>
      <c r="HW11" s="15" t="n">
        <v>400</v>
      </c>
      <c r="HX11" s="15" t="n">
        <v>800</v>
      </c>
      <c r="HY11" s="15" t="n">
        <v>1200</v>
      </c>
      <c r="HZ11" s="15" t="n">
        <v>1600</v>
      </c>
      <c r="IA11" s="15" t="n">
        <v>2000</v>
      </c>
      <c r="IB11" s="15" t="n">
        <v>2400</v>
      </c>
      <c r="IC11" s="15" t="n">
        <v>2800</v>
      </c>
      <c r="ID11" s="15" t="n">
        <v>3200</v>
      </c>
      <c r="IE11" s="15" t="n">
        <v>3600</v>
      </c>
      <c r="IF11" s="15" t="n">
        <v>4000</v>
      </c>
      <c r="IG11" s="15" t="n">
        <v>4400</v>
      </c>
      <c r="IH11" s="15" t="n">
        <v>4800</v>
      </c>
      <c r="II11" s="15" t="n">
        <v>350</v>
      </c>
      <c r="IJ11" s="15" t="n">
        <v>700</v>
      </c>
      <c r="IK11" s="15" t="n">
        <v>1050</v>
      </c>
      <c r="IL11" s="15" t="n">
        <v>1400</v>
      </c>
      <c r="IM11" s="15" t="n">
        <v>1750</v>
      </c>
      <c r="IN11" s="15" t="n">
        <v>2100</v>
      </c>
      <c r="IO11" s="15" t="n">
        <v>2450</v>
      </c>
      <c r="IP11" s="15" t="n">
        <v>2800</v>
      </c>
      <c r="IQ11" s="15" t="n">
        <v>3150</v>
      </c>
      <c r="IR11" s="15" t="n">
        <v>3500</v>
      </c>
      <c r="IS11" s="15" t="n">
        <v>3850</v>
      </c>
      <c r="IT11" s="15" t="n">
        <v>4200</v>
      </c>
      <c r="IU11" s="15" t="n">
        <v>350</v>
      </c>
      <c r="IV11" s="15" t="n">
        <v>700</v>
      </c>
      <c r="IW11" s="15" t="n">
        <v>1050</v>
      </c>
      <c r="IX11" s="15" t="n">
        <v>1400</v>
      </c>
      <c r="IY11" s="15" t="n">
        <v>1750</v>
      </c>
      <c r="IZ11" s="15" t="n">
        <v>2100</v>
      </c>
      <c r="JA11" s="15" t="n">
        <v>2450</v>
      </c>
      <c r="JB11" s="15" t="n">
        <v>2800</v>
      </c>
      <c r="JC11" s="15" t="n">
        <v>3150</v>
      </c>
      <c r="JD11" s="15" t="n">
        <v>3500</v>
      </c>
      <c r="JE11" s="15" t="n">
        <v>3850</v>
      </c>
      <c r="JF11" s="15" t="n">
        <v>4200</v>
      </c>
      <c r="JG11" s="15" t="n">
        <v>350</v>
      </c>
      <c r="JH11" s="15" t="n">
        <v>700</v>
      </c>
      <c r="JI11" s="15" t="n">
        <v>1050</v>
      </c>
      <c r="JJ11" s="15" t="n">
        <v>1400</v>
      </c>
      <c r="JK11" s="15" t="n">
        <v>1750</v>
      </c>
      <c r="JL11" s="15" t="n">
        <v>2100</v>
      </c>
      <c r="JM11" s="15" t="n">
        <v>2450</v>
      </c>
      <c r="JN11" s="15" t="n">
        <v>2800</v>
      </c>
      <c r="JO11" s="15" t="n">
        <v>3150</v>
      </c>
      <c r="JP11" s="15" t="n">
        <v>3500</v>
      </c>
      <c r="JQ11" s="15" t="n">
        <v>3850</v>
      </c>
      <c r="JR11" s="15" t="n">
        <v>4200</v>
      </c>
      <c r="JS11" s="15" t="n">
        <v>350</v>
      </c>
      <c r="JT11" s="15" t="n">
        <v>700</v>
      </c>
      <c r="JU11" s="15" t="n">
        <v>1050</v>
      </c>
      <c r="JV11" s="15" t="n">
        <v>1400</v>
      </c>
      <c r="JW11" s="15" t="n">
        <v>1750</v>
      </c>
      <c r="JX11" s="15" t="n">
        <v>2100</v>
      </c>
      <c r="JY11" s="15" t="n">
        <v>2450</v>
      </c>
      <c r="JZ11" s="15" t="n">
        <v>2800</v>
      </c>
      <c r="KA11" s="15" t="n">
        <v>3150</v>
      </c>
      <c r="KB11" s="15" t="n">
        <v>3500</v>
      </c>
      <c r="KC11" s="15" t="n">
        <v>3850</v>
      </c>
      <c r="KD11" s="15" t="n">
        <v>4200</v>
      </c>
      <c r="KE11" s="15" t="n">
        <v>350</v>
      </c>
      <c r="KF11" s="15" t="n">
        <v>700</v>
      </c>
      <c r="KG11" s="15" t="n">
        <v>1050</v>
      </c>
      <c r="KH11" s="15" t="n">
        <v>1400</v>
      </c>
      <c r="KI11" s="15" t="n">
        <v>1750</v>
      </c>
      <c r="KJ11" s="15" t="n">
        <v>2100</v>
      </c>
      <c r="KK11" s="15" t="n">
        <v>2450</v>
      </c>
      <c r="KL11" s="15" t="n">
        <v>2800</v>
      </c>
      <c r="KM11" s="15" t="n">
        <v>3150</v>
      </c>
      <c r="KN11" s="15" t="n">
        <v>3500</v>
      </c>
      <c r="KO11" s="15" t="n">
        <v>3850</v>
      </c>
      <c r="KP11" s="15" t="n">
        <v>4200</v>
      </c>
      <c r="KQ11" s="15" t="n">
        <v>350</v>
      </c>
      <c r="KR11" s="15" t="n">
        <v>700</v>
      </c>
      <c r="KS11" s="15" t="n">
        <v>1050</v>
      </c>
      <c r="KT11" s="15" t="n">
        <v>1400</v>
      </c>
      <c r="KU11" s="15" t="n">
        <v>1750</v>
      </c>
      <c r="KV11" s="15" t="n">
        <v>2100</v>
      </c>
      <c r="KW11" s="15" t="n">
        <v>2450</v>
      </c>
      <c r="KX11" s="15" t="n">
        <v>2800</v>
      </c>
      <c r="KY11" s="15" t="n">
        <v>3150</v>
      </c>
      <c r="KZ11" s="15" t="n">
        <v>3500</v>
      </c>
      <c r="LA11" s="15" t="n">
        <v>3850</v>
      </c>
      <c r="LB11" s="15" t="n">
        <v>4200</v>
      </c>
      <c r="LC11" s="15" t="n">
        <v>350</v>
      </c>
      <c r="LD11" s="15" t="n">
        <v>700</v>
      </c>
      <c r="LE11" s="15" t="n">
        <v>1050</v>
      </c>
      <c r="LF11" s="15" t="n">
        <v>1400</v>
      </c>
    </row>
    <row r="12">
      <c r="A12" s="14" t="s">
        <v>370</v>
      </c>
      <c r="B12" s="14" t="s">
        <v>371</v>
      </c>
      <c r="C12" s="15" t="n">
        <v>1275</v>
      </c>
      <c r="D12" s="15" t="n">
        <v>2550</v>
      </c>
      <c r="E12" s="15" t="n">
        <v>3825</v>
      </c>
      <c r="F12" s="15" t="n">
        <v>5100</v>
      </c>
      <c r="G12" s="15" t="n">
        <v>6375</v>
      </c>
      <c r="H12" s="15" t="n">
        <v>7650</v>
      </c>
      <c r="I12" s="15" t="n">
        <v>8925</v>
      </c>
      <c r="J12" s="15" t="n">
        <v>10200</v>
      </c>
      <c r="K12" s="15" t="n">
        <v>11475</v>
      </c>
      <c r="L12" s="15" t="n">
        <v>12750</v>
      </c>
      <c r="M12" s="15" t="n">
        <v>14025</v>
      </c>
      <c r="N12" s="15" t="n">
        <v>15300</v>
      </c>
      <c r="O12" s="15" t="n">
        <v>1275</v>
      </c>
      <c r="P12" s="15" t="n">
        <v>2550</v>
      </c>
      <c r="Q12" s="15" t="n">
        <v>3825</v>
      </c>
      <c r="R12" s="15" t="n">
        <v>5100</v>
      </c>
      <c r="S12" s="15" t="n">
        <v>6375</v>
      </c>
      <c r="T12" s="15" t="n">
        <v>7650</v>
      </c>
      <c r="U12" s="15" t="n">
        <v>8925</v>
      </c>
      <c r="V12" s="15" t="n">
        <v>10200</v>
      </c>
      <c r="W12" s="15" t="n">
        <v>11475</v>
      </c>
      <c r="X12" s="15" t="n">
        <v>12750</v>
      </c>
      <c r="Y12" s="15" t="n">
        <v>14025</v>
      </c>
      <c r="Z12" s="15" t="n">
        <v>15300</v>
      </c>
      <c r="AA12" s="15" t="n">
        <v>1275</v>
      </c>
      <c r="AB12" s="15" t="n">
        <v>2550</v>
      </c>
      <c r="AC12" s="15" t="n">
        <v>3825</v>
      </c>
      <c r="AD12" s="15" t="n">
        <v>5100</v>
      </c>
      <c r="AE12" s="15" t="n">
        <v>6375</v>
      </c>
      <c r="AF12" s="15" t="n">
        <v>7650</v>
      </c>
      <c r="AG12" s="15" t="n">
        <v>8925</v>
      </c>
      <c r="AH12" s="15" t="n">
        <v>10200</v>
      </c>
      <c r="AI12" s="15" t="n">
        <v>11475</v>
      </c>
      <c r="AJ12" s="15" t="n">
        <v>12750</v>
      </c>
      <c r="AK12" s="15" t="n">
        <v>14025</v>
      </c>
      <c r="AL12" s="15" t="n">
        <v>15300</v>
      </c>
      <c r="AM12" s="15" t="n">
        <v>1275</v>
      </c>
      <c r="AN12" s="15" t="n">
        <v>2550</v>
      </c>
      <c r="AO12" s="15" t="n">
        <v>3825</v>
      </c>
      <c r="AP12" s="15" t="n">
        <v>5100</v>
      </c>
      <c r="AQ12" s="15" t="n">
        <v>6375</v>
      </c>
      <c r="AR12" s="15" t="n">
        <v>7650</v>
      </c>
      <c r="AS12" s="15" t="n">
        <v>8925</v>
      </c>
      <c r="AT12" s="15" t="n">
        <v>10200</v>
      </c>
      <c r="AU12" s="15" t="n">
        <v>11475</v>
      </c>
      <c r="AV12" s="15" t="n">
        <v>12750</v>
      </c>
      <c r="AW12" s="15" t="n">
        <v>14025</v>
      </c>
      <c r="AX12" s="15" t="n">
        <v>15300</v>
      </c>
      <c r="AY12" s="15" t="n">
        <v>1275</v>
      </c>
      <c r="AZ12" s="15" t="n">
        <v>2550</v>
      </c>
      <c r="BA12" s="15" t="n">
        <v>3825</v>
      </c>
      <c r="BB12" s="15" t="n">
        <v>5100</v>
      </c>
      <c r="BC12" s="15" t="n">
        <v>6375</v>
      </c>
      <c r="BD12" s="15" t="n">
        <v>7650</v>
      </c>
      <c r="BE12" s="15" t="n">
        <v>8925</v>
      </c>
      <c r="BF12" s="15" t="n">
        <v>10200</v>
      </c>
      <c r="BG12" s="15" t="n">
        <v>11475</v>
      </c>
      <c r="BH12" s="15" t="n">
        <v>12750</v>
      </c>
      <c r="BI12" s="15" t="n">
        <v>14025</v>
      </c>
      <c r="BJ12" s="15" t="n">
        <v>15300</v>
      </c>
      <c r="BK12" s="15" t="n">
        <v>1275</v>
      </c>
      <c r="BL12" s="15" t="n">
        <v>2550</v>
      </c>
      <c r="BM12" s="15" t="n">
        <v>3825</v>
      </c>
      <c r="BN12" s="15" t="n">
        <v>5100</v>
      </c>
      <c r="BO12" s="15" t="n">
        <v>6375</v>
      </c>
      <c r="BP12" s="15" t="n">
        <v>7650</v>
      </c>
      <c r="BQ12" s="15" t="n">
        <v>8925</v>
      </c>
      <c r="BR12" s="15" t="n">
        <v>10200</v>
      </c>
      <c r="BS12" s="15" t="n">
        <v>11475</v>
      </c>
      <c r="BT12" s="15" t="n">
        <v>12750</v>
      </c>
      <c r="BU12" s="15" t="n">
        <v>14025</v>
      </c>
      <c r="BV12" s="15" t="n">
        <v>15300</v>
      </c>
      <c r="BW12" s="15" t="n">
        <v>1275</v>
      </c>
      <c r="BX12" s="15" t="n">
        <v>2550</v>
      </c>
      <c r="BY12" s="15" t="n">
        <v>3825</v>
      </c>
      <c r="BZ12" s="15" t="n">
        <v>5100</v>
      </c>
      <c r="CA12" s="15" t="n">
        <v>6375</v>
      </c>
      <c r="CB12" s="15" t="n">
        <v>7650</v>
      </c>
      <c r="CC12" s="15" t="n">
        <v>8925</v>
      </c>
      <c r="CD12" s="15" t="n">
        <v>10200</v>
      </c>
      <c r="CE12" s="15" t="n">
        <v>11475</v>
      </c>
      <c r="CF12" s="15" t="n">
        <v>12750</v>
      </c>
      <c r="CG12" s="15" t="n">
        <v>14025</v>
      </c>
      <c r="CH12" s="15" t="n">
        <v>15300</v>
      </c>
      <c r="CI12" s="15" t="n">
        <v>1275</v>
      </c>
      <c r="CJ12" s="15" t="n">
        <v>2550</v>
      </c>
      <c r="CK12" s="15" t="n">
        <v>3825</v>
      </c>
      <c r="CL12" s="15" t="n">
        <v>5100</v>
      </c>
      <c r="CM12" s="15" t="n">
        <v>6375</v>
      </c>
      <c r="CN12" s="15" t="n">
        <v>7650</v>
      </c>
      <c r="CO12" s="15" t="n">
        <v>8925</v>
      </c>
      <c r="CP12" s="15" t="n">
        <v>10200</v>
      </c>
      <c r="CQ12" s="15" t="n">
        <v>11475</v>
      </c>
      <c r="CR12" s="15" t="n">
        <v>12750</v>
      </c>
      <c r="CS12" s="15" t="n">
        <v>14025</v>
      </c>
      <c r="CT12" s="15" t="n">
        <v>15300</v>
      </c>
      <c r="CU12" s="15" t="n">
        <v>1275</v>
      </c>
      <c r="CV12" s="15" t="n">
        <v>2550</v>
      </c>
      <c r="CW12" s="15" t="n">
        <v>3825</v>
      </c>
      <c r="CX12" s="15" t="n">
        <v>5100</v>
      </c>
      <c r="CY12" s="15" t="n">
        <v>6375</v>
      </c>
      <c r="CZ12" s="15" t="n">
        <v>7650</v>
      </c>
      <c r="DA12" s="15" t="n">
        <v>8925</v>
      </c>
      <c r="DB12" s="15" t="n">
        <v>10200</v>
      </c>
      <c r="DC12" s="15" t="n">
        <v>11475</v>
      </c>
      <c r="DD12" s="15" t="n">
        <v>12750</v>
      </c>
      <c r="DE12" s="15" t="n">
        <v>14025</v>
      </c>
      <c r="DF12" s="15" t="n">
        <v>15300</v>
      </c>
      <c r="DG12" s="15" t="n">
        <v>1275</v>
      </c>
      <c r="DH12" s="15" t="n">
        <v>2550</v>
      </c>
      <c r="DI12" s="15" t="n">
        <v>3825</v>
      </c>
      <c r="DJ12" s="15" t="n">
        <v>5100</v>
      </c>
      <c r="DK12" s="15" t="n">
        <v>6375</v>
      </c>
      <c r="DL12" s="15" t="n">
        <v>7650</v>
      </c>
      <c r="DM12" s="15" t="n">
        <v>8925</v>
      </c>
      <c r="DN12" s="15" t="n">
        <v>10200</v>
      </c>
      <c r="DO12" s="15" t="n">
        <v>11475</v>
      </c>
      <c r="DP12" s="15" t="n">
        <v>12750</v>
      </c>
      <c r="DQ12" s="15" t="n">
        <v>14025</v>
      </c>
      <c r="DR12" s="15" t="n">
        <v>15300</v>
      </c>
      <c r="DS12" s="15" t="n">
        <v>1200</v>
      </c>
      <c r="DT12" s="15" t="n">
        <v>2400</v>
      </c>
      <c r="DU12" s="15" t="n">
        <v>3600</v>
      </c>
      <c r="DV12" s="15" t="n">
        <v>4800</v>
      </c>
      <c r="DW12" s="15" t="n">
        <v>6000</v>
      </c>
      <c r="DX12" s="15" t="n">
        <v>7200</v>
      </c>
      <c r="DY12" s="15" t="n">
        <v>8400</v>
      </c>
      <c r="DZ12" s="15" t="n">
        <v>9600</v>
      </c>
      <c r="EA12" s="15" t="n">
        <v>10800</v>
      </c>
      <c r="EB12" s="15" t="n">
        <v>12000</v>
      </c>
      <c r="EC12" s="15" t="n">
        <v>13200</v>
      </c>
      <c r="ED12" s="15" t="n">
        <v>14400</v>
      </c>
      <c r="EE12" s="15" t="n">
        <v>1200</v>
      </c>
      <c r="EF12" s="15" t="n">
        <v>2400</v>
      </c>
      <c r="EG12" s="15" t="n">
        <v>3600</v>
      </c>
      <c r="EH12" s="15" t="n">
        <v>4800</v>
      </c>
      <c r="EI12" s="15" t="n">
        <v>6000</v>
      </c>
      <c r="EJ12" s="15" t="n">
        <v>7200</v>
      </c>
      <c r="EK12" s="15" t="n">
        <v>8400</v>
      </c>
      <c r="EL12" s="15" t="n">
        <v>9600</v>
      </c>
      <c r="EM12" s="15" t="n">
        <v>10800</v>
      </c>
      <c r="EN12" s="15" t="n">
        <v>12000</v>
      </c>
      <c r="EO12" s="15" t="n">
        <v>13200</v>
      </c>
      <c r="EP12" s="15" t="n">
        <v>14400</v>
      </c>
      <c r="EQ12" s="15" t="n">
        <v>1200</v>
      </c>
      <c r="ER12" s="15" t="n">
        <v>2400</v>
      </c>
      <c r="ES12" s="15" t="n">
        <v>3600</v>
      </c>
      <c r="ET12" s="15" t="n">
        <v>4800</v>
      </c>
      <c r="EU12" s="15" t="n">
        <v>6000</v>
      </c>
      <c r="EV12" s="15" t="n">
        <v>7200</v>
      </c>
      <c r="EW12" s="15" t="n">
        <v>8400</v>
      </c>
      <c r="EX12" s="15" t="n">
        <v>9600</v>
      </c>
      <c r="EY12" s="15" t="n">
        <v>10800</v>
      </c>
      <c r="EZ12" s="15" t="n">
        <v>12000</v>
      </c>
      <c r="FA12" s="15" t="n">
        <v>13200</v>
      </c>
      <c r="FB12" s="15" t="n">
        <v>14400</v>
      </c>
      <c r="FC12" s="15" t="n">
        <v>1200</v>
      </c>
      <c r="FD12" s="15" t="n">
        <v>2400</v>
      </c>
      <c r="FE12" s="15" t="n">
        <v>3600</v>
      </c>
      <c r="FF12" s="15" t="n">
        <v>4800</v>
      </c>
      <c r="FG12" s="15" t="n">
        <v>6000</v>
      </c>
      <c r="FH12" s="15" t="n">
        <v>7200</v>
      </c>
      <c r="FI12" s="15" t="n">
        <v>8400</v>
      </c>
      <c r="FJ12" s="15" t="n">
        <v>9600</v>
      </c>
      <c r="FK12" s="15" t="n">
        <v>10800</v>
      </c>
      <c r="FL12" s="15" t="n">
        <v>12000</v>
      </c>
      <c r="FM12" s="15" t="n">
        <v>13200</v>
      </c>
      <c r="FN12" s="15" t="n">
        <v>14400</v>
      </c>
      <c r="FO12" s="15" t="n">
        <v>1200</v>
      </c>
      <c r="FP12" s="15" t="n">
        <v>2400</v>
      </c>
      <c r="FQ12" s="15" t="n">
        <v>3600</v>
      </c>
      <c r="FR12" s="15" t="n">
        <v>4800</v>
      </c>
      <c r="FS12" s="15" t="n">
        <v>6000</v>
      </c>
      <c r="FT12" s="15" t="n">
        <v>7200</v>
      </c>
      <c r="FU12" s="15" t="n">
        <v>8400</v>
      </c>
      <c r="FV12" s="15" t="n">
        <v>9600</v>
      </c>
      <c r="FW12" s="15" t="n">
        <v>10800</v>
      </c>
      <c r="FX12" s="15" t="n">
        <v>12000</v>
      </c>
      <c r="FY12" s="15" t="n">
        <v>13200</v>
      </c>
      <c r="FZ12" s="15" t="n">
        <v>14400</v>
      </c>
      <c r="GA12" s="15" t="n">
        <v>1250</v>
      </c>
      <c r="GB12" s="15" t="n">
        <v>2500</v>
      </c>
      <c r="GC12" s="15" t="n">
        <v>3750</v>
      </c>
      <c r="GD12" s="15" t="n">
        <v>5000</v>
      </c>
      <c r="GE12" s="15" t="n">
        <v>6250</v>
      </c>
      <c r="GF12" s="15" t="n">
        <v>7500</v>
      </c>
      <c r="GG12" s="15" t="n">
        <v>8750</v>
      </c>
      <c r="GH12" s="15" t="n">
        <v>10000</v>
      </c>
      <c r="GI12" s="15" t="n">
        <v>11250</v>
      </c>
      <c r="GJ12" s="15" t="n">
        <v>12500</v>
      </c>
      <c r="GK12" s="15" t="n">
        <v>13750</v>
      </c>
      <c r="GL12" s="15" t="n">
        <v>15000</v>
      </c>
      <c r="GM12" s="15" t="n">
        <v>1250</v>
      </c>
      <c r="GN12" s="15" t="n">
        <v>2500</v>
      </c>
      <c r="GO12" s="15" t="n">
        <v>3750</v>
      </c>
      <c r="GP12" s="15" t="n">
        <v>5000</v>
      </c>
      <c r="GQ12" s="15" t="n">
        <v>6250</v>
      </c>
      <c r="GR12" s="15" t="n">
        <v>7500</v>
      </c>
      <c r="GS12" s="15" t="n">
        <v>8750</v>
      </c>
      <c r="GT12" s="15" t="n">
        <v>10000</v>
      </c>
      <c r="GU12" s="15" t="n">
        <v>11250</v>
      </c>
      <c r="GV12" s="15" t="n">
        <v>12500</v>
      </c>
      <c r="GW12" s="15" t="n">
        <v>13750</v>
      </c>
      <c r="GX12" s="15" t="n">
        <v>15000</v>
      </c>
      <c r="GY12" s="15" t="n">
        <v>1250</v>
      </c>
      <c r="GZ12" s="15" t="n">
        <v>2500</v>
      </c>
      <c r="HA12" s="15" t="n">
        <v>3750</v>
      </c>
      <c r="HB12" s="15" t="n">
        <v>5000</v>
      </c>
      <c r="HC12" s="15" t="n">
        <v>6250</v>
      </c>
      <c r="HD12" s="15" t="n">
        <v>7500</v>
      </c>
      <c r="HE12" s="15" t="n">
        <v>8750</v>
      </c>
      <c r="HF12" s="15" t="n">
        <v>10000</v>
      </c>
      <c r="HG12" s="15" t="n">
        <v>11250</v>
      </c>
      <c r="HH12" s="15" t="n">
        <v>12500</v>
      </c>
      <c r="HI12" s="15" t="n">
        <v>13750</v>
      </c>
      <c r="HJ12" s="15" t="n">
        <v>15000</v>
      </c>
      <c r="HK12" s="15" t="n">
        <v>1250</v>
      </c>
      <c r="HL12" s="15" t="n">
        <v>2500</v>
      </c>
      <c r="HM12" s="15" t="n">
        <v>3750</v>
      </c>
      <c r="HN12" s="15" t="n">
        <v>5000</v>
      </c>
      <c r="HO12" s="15" t="n">
        <v>6250</v>
      </c>
      <c r="HP12" s="15" t="n">
        <v>7500</v>
      </c>
      <c r="HQ12" s="15" t="n">
        <v>8750</v>
      </c>
      <c r="HR12" s="15" t="n">
        <v>10000</v>
      </c>
      <c r="HS12" s="15" t="n">
        <v>11250</v>
      </c>
      <c r="HT12" s="15" t="n">
        <v>12500</v>
      </c>
      <c r="HU12" s="15" t="n">
        <v>13750</v>
      </c>
      <c r="HV12" s="15" t="n">
        <v>15000</v>
      </c>
      <c r="HW12" s="15" t="n">
        <v>1250</v>
      </c>
      <c r="HX12" s="15" t="n">
        <v>2500</v>
      </c>
      <c r="HY12" s="15" t="n">
        <v>3750</v>
      </c>
      <c r="HZ12" s="15" t="n">
        <v>5000</v>
      </c>
      <c r="IA12" s="15" t="n">
        <v>6250</v>
      </c>
      <c r="IB12" s="15" t="n">
        <v>7500</v>
      </c>
      <c r="IC12" s="15" t="n">
        <v>8750</v>
      </c>
      <c r="ID12" s="15" t="n">
        <v>10000</v>
      </c>
      <c r="IE12" s="15" t="n">
        <v>11250</v>
      </c>
      <c r="IF12" s="15" t="n">
        <v>12500</v>
      </c>
      <c r="IG12" s="15" t="n">
        <v>13750</v>
      </c>
      <c r="IH12" s="15" t="n">
        <v>15000</v>
      </c>
      <c r="II12" s="15" t="n">
        <v>1250</v>
      </c>
      <c r="IJ12" s="15" t="n">
        <v>2500</v>
      </c>
      <c r="IK12" s="15" t="n">
        <v>3750</v>
      </c>
      <c r="IL12" s="15" t="n">
        <v>5000</v>
      </c>
      <c r="IM12" s="15" t="n">
        <v>6250</v>
      </c>
      <c r="IN12" s="15" t="n">
        <v>7500</v>
      </c>
      <c r="IO12" s="15" t="n">
        <v>8750</v>
      </c>
      <c r="IP12" s="15" t="n">
        <v>10000</v>
      </c>
      <c r="IQ12" s="15" t="n">
        <v>11250</v>
      </c>
      <c r="IR12" s="15" t="n">
        <v>12500</v>
      </c>
      <c r="IS12" s="15" t="n">
        <v>13750</v>
      </c>
      <c r="IT12" s="15" t="n">
        <v>15000</v>
      </c>
      <c r="IU12" s="15" t="n">
        <v>1250</v>
      </c>
      <c r="IV12" s="15" t="n">
        <v>2500</v>
      </c>
      <c r="IW12" s="15" t="n">
        <v>3750</v>
      </c>
      <c r="IX12" s="15" t="n">
        <v>5000</v>
      </c>
      <c r="IY12" s="15" t="n">
        <v>6250</v>
      </c>
      <c r="IZ12" s="15" t="n">
        <v>7500</v>
      </c>
      <c r="JA12" s="15" t="n">
        <v>8750</v>
      </c>
      <c r="JB12" s="15" t="n">
        <v>10000</v>
      </c>
      <c r="JC12" s="15" t="n">
        <v>11250</v>
      </c>
      <c r="JD12" s="15" t="n">
        <v>12500</v>
      </c>
      <c r="JE12" s="15" t="n">
        <v>13750</v>
      </c>
      <c r="JF12" s="15" t="n">
        <v>15000</v>
      </c>
      <c r="JG12" s="15" t="n">
        <v>1250</v>
      </c>
      <c r="JH12" s="15" t="n">
        <v>2500</v>
      </c>
      <c r="JI12" s="15" t="n">
        <v>3750</v>
      </c>
      <c r="JJ12" s="15" t="n">
        <v>5000</v>
      </c>
      <c r="JK12" s="15" t="n">
        <v>6250</v>
      </c>
      <c r="JL12" s="15" t="n">
        <v>7500</v>
      </c>
      <c r="JM12" s="15" t="n">
        <v>8750</v>
      </c>
      <c r="JN12" s="15" t="n">
        <v>10000</v>
      </c>
      <c r="JO12" s="15" t="n">
        <v>11250</v>
      </c>
      <c r="JP12" s="15" t="n">
        <v>12500</v>
      </c>
      <c r="JQ12" s="15" t="n">
        <v>13750</v>
      </c>
      <c r="JR12" s="15" t="n">
        <v>15000</v>
      </c>
      <c r="JS12" s="15" t="n">
        <v>1250</v>
      </c>
      <c r="JT12" s="15" t="n">
        <v>2500</v>
      </c>
      <c r="JU12" s="15" t="n">
        <v>3750</v>
      </c>
      <c r="JV12" s="15" t="n">
        <v>5000</v>
      </c>
      <c r="JW12" s="15" t="n">
        <v>6250</v>
      </c>
      <c r="JX12" s="15" t="n">
        <v>7500</v>
      </c>
      <c r="JY12" s="15" t="n">
        <v>8750</v>
      </c>
      <c r="JZ12" s="15" t="n">
        <v>10000</v>
      </c>
      <c r="KA12" s="15" t="n">
        <v>11250</v>
      </c>
      <c r="KB12" s="15" t="n">
        <v>12500</v>
      </c>
      <c r="KC12" s="15" t="n">
        <v>13750</v>
      </c>
      <c r="KD12" s="15" t="n">
        <v>15000</v>
      </c>
      <c r="KE12" s="15" t="n">
        <v>1250</v>
      </c>
      <c r="KF12" s="15" t="n">
        <v>2500</v>
      </c>
      <c r="KG12" s="15" t="n">
        <v>3750</v>
      </c>
      <c r="KH12" s="15" t="n">
        <v>5000</v>
      </c>
      <c r="KI12" s="15" t="n">
        <v>6250</v>
      </c>
      <c r="KJ12" s="15" t="n">
        <v>7500</v>
      </c>
      <c r="KK12" s="15" t="n">
        <v>8750</v>
      </c>
      <c r="KL12" s="15" t="n">
        <v>10000</v>
      </c>
      <c r="KM12" s="15" t="n">
        <v>11250</v>
      </c>
      <c r="KN12" s="15" t="n">
        <v>12500</v>
      </c>
      <c r="KO12" s="15" t="n">
        <v>13750</v>
      </c>
      <c r="KP12" s="15" t="n">
        <v>15000</v>
      </c>
      <c r="KQ12" s="15" t="n">
        <v>1250</v>
      </c>
      <c r="KR12" s="15" t="n">
        <v>2500</v>
      </c>
      <c r="KS12" s="15" t="n">
        <v>3750</v>
      </c>
      <c r="KT12" s="15" t="n">
        <v>5000</v>
      </c>
      <c r="KU12" s="15" t="n">
        <v>6250</v>
      </c>
      <c r="KV12" s="15" t="n">
        <v>7500</v>
      </c>
      <c r="KW12" s="15" t="n">
        <v>8750</v>
      </c>
      <c r="KX12" s="15" t="n">
        <v>10000</v>
      </c>
      <c r="KY12" s="15" t="n">
        <v>11250</v>
      </c>
      <c r="KZ12" s="15" t="n">
        <v>12500</v>
      </c>
      <c r="LA12" s="15" t="n">
        <v>13750</v>
      </c>
      <c r="LB12" s="15" t="n">
        <v>15000</v>
      </c>
      <c r="LC12" s="15" t="n">
        <v>1250</v>
      </c>
      <c r="LD12" s="15" t="n">
        <v>2500</v>
      </c>
      <c r="LE12" s="15" t="n">
        <v>3750</v>
      </c>
      <c r="LF12" s="15" t="n">
        <v>5000</v>
      </c>
    </row>
    <row r="13">
      <c r="A13" s="14" t="s">
        <v>372</v>
      </c>
      <c r="B13" s="14" t="s">
        <v>373</v>
      </c>
      <c r="C13" s="15" t="n">
        <v>275</v>
      </c>
      <c r="D13" s="15" t="n">
        <v>550</v>
      </c>
      <c r="E13" s="15" t="n">
        <v>825</v>
      </c>
      <c r="F13" s="15" t="n">
        <v>1100</v>
      </c>
      <c r="G13" s="15" t="n">
        <v>1375</v>
      </c>
      <c r="H13" s="15" t="n">
        <v>1650</v>
      </c>
      <c r="I13" s="15" t="n">
        <v>1925</v>
      </c>
      <c r="J13" s="15" t="n">
        <v>2200</v>
      </c>
      <c r="K13" s="15" t="n">
        <v>2475</v>
      </c>
      <c r="L13" s="15" t="n">
        <v>2750</v>
      </c>
      <c r="M13" s="15" t="n">
        <v>3025</v>
      </c>
      <c r="N13" s="15" t="n">
        <v>3300</v>
      </c>
      <c r="O13" s="15" t="n">
        <v>275</v>
      </c>
      <c r="P13" s="15" t="n">
        <v>550</v>
      </c>
      <c r="Q13" s="15" t="n">
        <v>825</v>
      </c>
      <c r="R13" s="15" t="n">
        <v>1100</v>
      </c>
      <c r="S13" s="15" t="n">
        <v>1375</v>
      </c>
      <c r="T13" s="15" t="n">
        <v>1650</v>
      </c>
      <c r="U13" s="15" t="n">
        <v>1925</v>
      </c>
      <c r="V13" s="15" t="n">
        <v>2200</v>
      </c>
      <c r="W13" s="15" t="n">
        <v>2475</v>
      </c>
      <c r="X13" s="15" t="n">
        <v>2750</v>
      </c>
      <c r="Y13" s="15" t="n">
        <v>3025</v>
      </c>
      <c r="Z13" s="15" t="n">
        <v>3300</v>
      </c>
      <c r="AA13" s="15" t="n">
        <v>275</v>
      </c>
      <c r="AB13" s="15" t="n">
        <v>550</v>
      </c>
      <c r="AC13" s="15" t="n">
        <v>825</v>
      </c>
      <c r="AD13" s="15" t="n">
        <v>1100</v>
      </c>
      <c r="AE13" s="15" t="n">
        <v>1375</v>
      </c>
      <c r="AF13" s="15" t="n">
        <v>1650</v>
      </c>
      <c r="AG13" s="15" t="n">
        <v>1925</v>
      </c>
      <c r="AH13" s="15" t="n">
        <v>2200</v>
      </c>
      <c r="AI13" s="15" t="n">
        <v>2475</v>
      </c>
      <c r="AJ13" s="15" t="n">
        <v>2750</v>
      </c>
      <c r="AK13" s="15" t="n">
        <v>3025</v>
      </c>
      <c r="AL13" s="15" t="n">
        <v>3300</v>
      </c>
      <c r="AM13" s="15" t="n">
        <v>275</v>
      </c>
      <c r="AN13" s="15" t="n">
        <v>550</v>
      </c>
      <c r="AO13" s="15" t="n">
        <v>825</v>
      </c>
      <c r="AP13" s="15" t="n">
        <v>1100</v>
      </c>
      <c r="AQ13" s="15" t="n">
        <v>1375</v>
      </c>
      <c r="AR13" s="15" t="n">
        <v>1650</v>
      </c>
      <c r="AS13" s="15" t="n">
        <v>1925</v>
      </c>
      <c r="AT13" s="15" t="n">
        <v>2200</v>
      </c>
      <c r="AU13" s="15" t="n">
        <v>2475</v>
      </c>
      <c r="AV13" s="15" t="n">
        <v>2750</v>
      </c>
      <c r="AW13" s="15" t="n">
        <v>3025</v>
      </c>
      <c r="AX13" s="15" t="n">
        <v>3300</v>
      </c>
      <c r="AY13" s="15" t="n">
        <v>275</v>
      </c>
      <c r="AZ13" s="15" t="n">
        <v>550</v>
      </c>
      <c r="BA13" s="15" t="n">
        <v>825</v>
      </c>
      <c r="BB13" s="15" t="n">
        <v>1100</v>
      </c>
      <c r="BC13" s="15" t="n">
        <v>1375</v>
      </c>
      <c r="BD13" s="15" t="n">
        <v>1650</v>
      </c>
      <c r="BE13" s="15" t="n">
        <v>1925</v>
      </c>
      <c r="BF13" s="15" t="n">
        <v>2200</v>
      </c>
      <c r="BG13" s="15" t="n">
        <v>2475</v>
      </c>
      <c r="BH13" s="15" t="n">
        <v>2750</v>
      </c>
      <c r="BI13" s="15" t="n">
        <v>3025</v>
      </c>
      <c r="BJ13" s="15" t="n">
        <v>3300</v>
      </c>
      <c r="BK13" s="15" t="n">
        <v>275</v>
      </c>
      <c r="BL13" s="15" t="n">
        <v>550</v>
      </c>
      <c r="BM13" s="15" t="n">
        <v>825</v>
      </c>
      <c r="BN13" s="15" t="n">
        <v>1100</v>
      </c>
      <c r="BO13" s="15" t="n">
        <v>1375</v>
      </c>
      <c r="BP13" s="15" t="n">
        <v>1650</v>
      </c>
      <c r="BQ13" s="15" t="n">
        <v>1925</v>
      </c>
      <c r="BR13" s="15" t="n">
        <v>2200</v>
      </c>
      <c r="BS13" s="15" t="n">
        <v>2475</v>
      </c>
      <c r="BT13" s="15" t="n">
        <v>2750</v>
      </c>
      <c r="BU13" s="15" t="n">
        <v>3025</v>
      </c>
      <c r="BV13" s="15" t="n">
        <v>3300</v>
      </c>
      <c r="BW13" s="15" t="n">
        <v>275</v>
      </c>
      <c r="BX13" s="15" t="n">
        <v>550</v>
      </c>
      <c r="BY13" s="15" t="n">
        <v>825</v>
      </c>
      <c r="BZ13" s="15" t="n">
        <v>1100</v>
      </c>
      <c r="CA13" s="15" t="n">
        <v>1375</v>
      </c>
      <c r="CB13" s="15" t="n">
        <v>1650</v>
      </c>
      <c r="CC13" s="15" t="n">
        <v>1925</v>
      </c>
      <c r="CD13" s="15" t="n">
        <v>2200</v>
      </c>
      <c r="CE13" s="15" t="n">
        <v>2475</v>
      </c>
      <c r="CF13" s="15" t="n">
        <v>2750</v>
      </c>
      <c r="CG13" s="15" t="n">
        <v>3025</v>
      </c>
      <c r="CH13" s="15" t="n">
        <v>3300</v>
      </c>
      <c r="CI13" s="15" t="n">
        <v>275</v>
      </c>
      <c r="CJ13" s="15" t="n">
        <v>550</v>
      </c>
      <c r="CK13" s="15" t="n">
        <v>825</v>
      </c>
      <c r="CL13" s="15" t="n">
        <v>1100</v>
      </c>
      <c r="CM13" s="15" t="n">
        <v>1375</v>
      </c>
      <c r="CN13" s="15" t="n">
        <v>1650</v>
      </c>
      <c r="CO13" s="15" t="n">
        <v>1925</v>
      </c>
      <c r="CP13" s="15" t="n">
        <v>2200</v>
      </c>
      <c r="CQ13" s="15" t="n">
        <v>2475</v>
      </c>
      <c r="CR13" s="15" t="n">
        <v>2750</v>
      </c>
      <c r="CS13" s="15" t="n">
        <v>3025</v>
      </c>
      <c r="CT13" s="15" t="n">
        <v>3300</v>
      </c>
      <c r="CU13" s="15" t="n">
        <v>275</v>
      </c>
      <c r="CV13" s="15" t="n">
        <v>550</v>
      </c>
      <c r="CW13" s="15" t="n">
        <v>825</v>
      </c>
      <c r="CX13" s="15" t="n">
        <v>1100</v>
      </c>
      <c r="CY13" s="15" t="n">
        <v>1375</v>
      </c>
      <c r="CZ13" s="15" t="n">
        <v>1650</v>
      </c>
      <c r="DA13" s="15" t="n">
        <v>1925</v>
      </c>
      <c r="DB13" s="15" t="n">
        <v>2200</v>
      </c>
      <c r="DC13" s="15" t="n">
        <v>2475</v>
      </c>
      <c r="DD13" s="15" t="n">
        <v>2750</v>
      </c>
      <c r="DE13" s="15" t="n">
        <v>3025</v>
      </c>
      <c r="DF13" s="15" t="n">
        <v>3300</v>
      </c>
      <c r="DG13" s="15" t="n">
        <v>275</v>
      </c>
      <c r="DH13" s="15" t="n">
        <v>550</v>
      </c>
      <c r="DI13" s="15" t="n">
        <v>825</v>
      </c>
      <c r="DJ13" s="15" t="n">
        <v>1100</v>
      </c>
      <c r="DK13" s="15" t="n">
        <v>1375</v>
      </c>
      <c r="DL13" s="15" t="n">
        <v>1650</v>
      </c>
      <c r="DM13" s="15" t="n">
        <v>1925</v>
      </c>
      <c r="DN13" s="15" t="n">
        <v>2200</v>
      </c>
      <c r="DO13" s="15" t="n">
        <v>2475</v>
      </c>
      <c r="DP13" s="15" t="n">
        <v>2750</v>
      </c>
      <c r="DQ13" s="15" t="n">
        <v>3025</v>
      </c>
      <c r="DR13" s="15" t="n">
        <v>3300</v>
      </c>
      <c r="DS13" s="15" t="n">
        <v>300</v>
      </c>
      <c r="DT13" s="15" t="n">
        <v>600</v>
      </c>
      <c r="DU13" s="15" t="n">
        <v>900</v>
      </c>
      <c r="DV13" s="15" t="n">
        <v>1200</v>
      </c>
      <c r="DW13" s="15" t="n">
        <v>1500</v>
      </c>
      <c r="DX13" s="15" t="n">
        <v>1800</v>
      </c>
      <c r="DY13" s="15" t="n">
        <v>2100</v>
      </c>
      <c r="DZ13" s="15" t="n">
        <v>2400</v>
      </c>
      <c r="EA13" s="15" t="n">
        <v>2700</v>
      </c>
      <c r="EB13" s="15" t="n">
        <v>3000</v>
      </c>
      <c r="EC13" s="15" t="n">
        <v>3300</v>
      </c>
      <c r="ED13" s="15" t="n">
        <v>3600</v>
      </c>
      <c r="EE13" s="15" t="n">
        <v>300</v>
      </c>
      <c r="EF13" s="15" t="n">
        <v>600</v>
      </c>
      <c r="EG13" s="15" t="n">
        <v>900</v>
      </c>
      <c r="EH13" s="15" t="n">
        <v>1200</v>
      </c>
      <c r="EI13" s="15" t="n">
        <v>1500</v>
      </c>
      <c r="EJ13" s="15" t="n">
        <v>1800</v>
      </c>
      <c r="EK13" s="15" t="n">
        <v>2100</v>
      </c>
      <c r="EL13" s="15" t="n">
        <v>2400</v>
      </c>
      <c r="EM13" s="15" t="n">
        <v>2700</v>
      </c>
      <c r="EN13" s="15" t="n">
        <v>3000</v>
      </c>
      <c r="EO13" s="15" t="n">
        <v>3300</v>
      </c>
      <c r="EP13" s="15" t="n">
        <v>3600</v>
      </c>
      <c r="EQ13" s="15" t="n">
        <v>300</v>
      </c>
      <c r="ER13" s="15" t="n">
        <v>600</v>
      </c>
      <c r="ES13" s="15" t="n">
        <v>900</v>
      </c>
      <c r="ET13" s="15" t="n">
        <v>1200</v>
      </c>
      <c r="EU13" s="15" t="n">
        <v>1500</v>
      </c>
      <c r="EV13" s="15" t="n">
        <v>1800</v>
      </c>
      <c r="EW13" s="15" t="n">
        <v>2100</v>
      </c>
      <c r="EX13" s="15" t="n">
        <v>2400</v>
      </c>
      <c r="EY13" s="15" t="n">
        <v>2700</v>
      </c>
      <c r="EZ13" s="15" t="n">
        <v>3000</v>
      </c>
      <c r="FA13" s="15" t="n">
        <v>3300</v>
      </c>
      <c r="FB13" s="15" t="n">
        <v>3600</v>
      </c>
      <c r="FC13" s="15" t="n">
        <v>300</v>
      </c>
      <c r="FD13" s="15" t="n">
        <v>600</v>
      </c>
      <c r="FE13" s="15" t="n">
        <v>900</v>
      </c>
      <c r="FF13" s="15" t="n">
        <v>1200</v>
      </c>
      <c r="FG13" s="15" t="n">
        <v>1500</v>
      </c>
      <c r="FH13" s="15" t="n">
        <v>1800</v>
      </c>
      <c r="FI13" s="15" t="n">
        <v>2100</v>
      </c>
      <c r="FJ13" s="15" t="n">
        <v>2400</v>
      </c>
      <c r="FK13" s="15" t="n">
        <v>2700</v>
      </c>
      <c r="FL13" s="15" t="n">
        <v>3000</v>
      </c>
      <c r="FM13" s="15" t="n">
        <v>3300</v>
      </c>
      <c r="FN13" s="15" t="n">
        <v>3600</v>
      </c>
      <c r="FO13" s="15" t="n">
        <v>300</v>
      </c>
      <c r="FP13" s="15" t="n">
        <v>600</v>
      </c>
      <c r="FQ13" s="15" t="n">
        <v>900</v>
      </c>
      <c r="FR13" s="15" t="n">
        <v>1200</v>
      </c>
      <c r="FS13" s="15" t="n">
        <v>1500</v>
      </c>
      <c r="FT13" s="15" t="n">
        <v>1800</v>
      </c>
      <c r="FU13" s="15" t="n">
        <v>2100</v>
      </c>
      <c r="FV13" s="15" t="n">
        <v>2400</v>
      </c>
      <c r="FW13" s="15" t="n">
        <v>2700</v>
      </c>
      <c r="FX13" s="15" t="n">
        <v>3000</v>
      </c>
      <c r="FY13" s="15" t="n">
        <v>3300</v>
      </c>
      <c r="FZ13" s="15" t="n">
        <v>3600</v>
      </c>
      <c r="GA13" s="15" t="n">
        <v>300</v>
      </c>
      <c r="GB13" s="15" t="n">
        <v>600</v>
      </c>
      <c r="GC13" s="15" t="n">
        <v>900</v>
      </c>
      <c r="GD13" s="15" t="n">
        <v>1200</v>
      </c>
      <c r="GE13" s="15" t="n">
        <v>1500</v>
      </c>
      <c r="GF13" s="15" t="n">
        <v>1800</v>
      </c>
      <c r="GG13" s="15" t="n">
        <v>2100</v>
      </c>
      <c r="GH13" s="15" t="n">
        <v>2400</v>
      </c>
      <c r="GI13" s="15" t="n">
        <v>2700</v>
      </c>
      <c r="GJ13" s="15" t="n">
        <v>3000</v>
      </c>
      <c r="GK13" s="15" t="n">
        <v>3300</v>
      </c>
      <c r="GL13" s="15" t="n">
        <v>3600</v>
      </c>
      <c r="GM13" s="15" t="n">
        <v>300</v>
      </c>
      <c r="GN13" s="15" t="n">
        <v>600</v>
      </c>
      <c r="GO13" s="15" t="n">
        <v>900</v>
      </c>
      <c r="GP13" s="15" t="n">
        <v>1200</v>
      </c>
      <c r="GQ13" s="15" t="n">
        <v>1500</v>
      </c>
      <c r="GR13" s="15" t="n">
        <v>1800</v>
      </c>
      <c r="GS13" s="15" t="n">
        <v>2100</v>
      </c>
      <c r="GT13" s="15" t="n">
        <v>2400</v>
      </c>
      <c r="GU13" s="15" t="n">
        <v>2700</v>
      </c>
      <c r="GV13" s="15" t="n">
        <v>3000</v>
      </c>
      <c r="GW13" s="15" t="n">
        <v>3300</v>
      </c>
      <c r="GX13" s="15" t="n">
        <v>3600</v>
      </c>
      <c r="GY13" s="15" t="n">
        <v>300</v>
      </c>
      <c r="GZ13" s="15" t="n">
        <v>600</v>
      </c>
      <c r="HA13" s="15" t="n">
        <v>900</v>
      </c>
      <c r="HB13" s="15" t="n">
        <v>1200</v>
      </c>
      <c r="HC13" s="15" t="n">
        <v>1500</v>
      </c>
      <c r="HD13" s="15" t="n">
        <v>1800</v>
      </c>
      <c r="HE13" s="15" t="n">
        <v>2100</v>
      </c>
      <c r="HF13" s="15" t="n">
        <v>2400</v>
      </c>
      <c r="HG13" s="15" t="n">
        <v>2700</v>
      </c>
      <c r="HH13" s="15" t="n">
        <v>3000</v>
      </c>
      <c r="HI13" s="15" t="n">
        <v>3300</v>
      </c>
      <c r="HJ13" s="15" t="n">
        <v>3600</v>
      </c>
      <c r="HK13" s="15" t="n">
        <v>300</v>
      </c>
      <c r="HL13" s="15" t="n">
        <v>600</v>
      </c>
      <c r="HM13" s="15" t="n">
        <v>900</v>
      </c>
      <c r="HN13" s="15" t="n">
        <v>1200</v>
      </c>
      <c r="HO13" s="15" t="n">
        <v>1500</v>
      </c>
      <c r="HP13" s="15" t="n">
        <v>1800</v>
      </c>
      <c r="HQ13" s="15" t="n">
        <v>2100</v>
      </c>
      <c r="HR13" s="15" t="n">
        <v>2400</v>
      </c>
      <c r="HS13" s="15" t="n">
        <v>2700</v>
      </c>
      <c r="HT13" s="15" t="n">
        <v>3000</v>
      </c>
      <c r="HU13" s="15" t="n">
        <v>3300</v>
      </c>
      <c r="HV13" s="15" t="n">
        <v>3600</v>
      </c>
      <c r="HW13" s="15" t="n">
        <v>300</v>
      </c>
      <c r="HX13" s="15" t="n">
        <v>600</v>
      </c>
      <c r="HY13" s="15" t="n">
        <v>900</v>
      </c>
      <c r="HZ13" s="15" t="n">
        <v>1200</v>
      </c>
      <c r="IA13" s="15" t="n">
        <v>1500</v>
      </c>
      <c r="IB13" s="15" t="n">
        <v>1800</v>
      </c>
      <c r="IC13" s="15" t="n">
        <v>2100</v>
      </c>
      <c r="ID13" s="15" t="n">
        <v>2400</v>
      </c>
      <c r="IE13" s="15" t="n">
        <v>2700</v>
      </c>
      <c r="IF13" s="15" t="n">
        <v>3000</v>
      </c>
      <c r="IG13" s="15" t="n">
        <v>3300</v>
      </c>
      <c r="IH13" s="15" t="n">
        <v>3600</v>
      </c>
      <c r="II13" s="15" t="n">
        <v>300</v>
      </c>
      <c r="IJ13" s="15" t="n">
        <v>600</v>
      </c>
      <c r="IK13" s="15" t="n">
        <v>900</v>
      </c>
      <c r="IL13" s="15" t="n">
        <v>1200</v>
      </c>
      <c r="IM13" s="15" t="n">
        <v>1500</v>
      </c>
      <c r="IN13" s="15" t="n">
        <v>1800</v>
      </c>
      <c r="IO13" s="15" t="n">
        <v>2100</v>
      </c>
      <c r="IP13" s="15" t="n">
        <v>2400</v>
      </c>
      <c r="IQ13" s="15" t="n">
        <v>2700</v>
      </c>
      <c r="IR13" s="15" t="n">
        <v>3000</v>
      </c>
      <c r="IS13" s="15" t="n">
        <v>3300</v>
      </c>
      <c r="IT13" s="15" t="n">
        <v>3600</v>
      </c>
      <c r="IU13" s="15" t="n">
        <v>300</v>
      </c>
      <c r="IV13" s="15" t="n">
        <v>600</v>
      </c>
      <c r="IW13" s="15" t="n">
        <v>900</v>
      </c>
      <c r="IX13" s="15" t="n">
        <v>1200</v>
      </c>
      <c r="IY13" s="15" t="n">
        <v>1500</v>
      </c>
      <c r="IZ13" s="15" t="n">
        <v>1800</v>
      </c>
      <c r="JA13" s="15" t="n">
        <v>2100</v>
      </c>
      <c r="JB13" s="15" t="n">
        <v>2400</v>
      </c>
      <c r="JC13" s="15" t="n">
        <v>2700</v>
      </c>
      <c r="JD13" s="15" t="n">
        <v>3000</v>
      </c>
      <c r="JE13" s="15" t="n">
        <v>3300</v>
      </c>
      <c r="JF13" s="15" t="n">
        <v>3600</v>
      </c>
      <c r="JG13" s="15" t="n">
        <v>300</v>
      </c>
      <c r="JH13" s="15" t="n">
        <v>600</v>
      </c>
      <c r="JI13" s="15" t="n">
        <v>900</v>
      </c>
      <c r="JJ13" s="15" t="n">
        <v>1200</v>
      </c>
      <c r="JK13" s="15" t="n">
        <v>1500</v>
      </c>
      <c r="JL13" s="15" t="n">
        <v>1800</v>
      </c>
      <c r="JM13" s="15" t="n">
        <v>2100</v>
      </c>
      <c r="JN13" s="15" t="n">
        <v>2400</v>
      </c>
      <c r="JO13" s="15" t="n">
        <v>2700</v>
      </c>
      <c r="JP13" s="15" t="n">
        <v>3000</v>
      </c>
      <c r="JQ13" s="15" t="n">
        <v>3300</v>
      </c>
      <c r="JR13" s="15" t="n">
        <v>3600</v>
      </c>
      <c r="JS13" s="15" t="n">
        <v>300</v>
      </c>
      <c r="JT13" s="15" t="n">
        <v>600</v>
      </c>
      <c r="JU13" s="15" t="n">
        <v>900</v>
      </c>
      <c r="JV13" s="15" t="n">
        <v>1200</v>
      </c>
      <c r="JW13" s="15" t="n">
        <v>1500</v>
      </c>
      <c r="JX13" s="15" t="n">
        <v>1800</v>
      </c>
      <c r="JY13" s="15" t="n">
        <v>2100</v>
      </c>
      <c r="JZ13" s="15" t="n">
        <v>2400</v>
      </c>
      <c r="KA13" s="15" t="n">
        <v>2700</v>
      </c>
      <c r="KB13" s="15" t="n">
        <v>3000</v>
      </c>
      <c r="KC13" s="15" t="n">
        <v>3300</v>
      </c>
      <c r="KD13" s="15" t="n">
        <v>3600</v>
      </c>
      <c r="KE13" s="15" t="n">
        <v>300</v>
      </c>
      <c r="KF13" s="15" t="n">
        <v>600</v>
      </c>
      <c r="KG13" s="15" t="n">
        <v>900</v>
      </c>
      <c r="KH13" s="15" t="n">
        <v>1200</v>
      </c>
      <c r="KI13" s="15" t="n">
        <v>1500</v>
      </c>
      <c r="KJ13" s="15" t="n">
        <v>1800</v>
      </c>
      <c r="KK13" s="15" t="n">
        <v>2100</v>
      </c>
      <c r="KL13" s="15" t="n">
        <v>2400</v>
      </c>
      <c r="KM13" s="15" t="n">
        <v>2700</v>
      </c>
      <c r="KN13" s="15" t="n">
        <v>3000</v>
      </c>
      <c r="KO13" s="15" t="n">
        <v>3300</v>
      </c>
      <c r="KP13" s="15" t="n">
        <v>3600</v>
      </c>
      <c r="KQ13" s="15" t="n">
        <v>300</v>
      </c>
      <c r="KR13" s="15" t="n">
        <v>600</v>
      </c>
      <c r="KS13" s="15" t="n">
        <v>900</v>
      </c>
      <c r="KT13" s="15" t="n">
        <v>1200</v>
      </c>
      <c r="KU13" s="15" t="n">
        <v>1500</v>
      </c>
      <c r="KV13" s="15" t="n">
        <v>1800</v>
      </c>
      <c r="KW13" s="15" t="n">
        <v>2100</v>
      </c>
      <c r="KX13" s="15" t="n">
        <v>2400</v>
      </c>
      <c r="KY13" s="15" t="n">
        <v>2700</v>
      </c>
      <c r="KZ13" s="15" t="n">
        <v>3000</v>
      </c>
      <c r="LA13" s="15" t="n">
        <v>3300</v>
      </c>
      <c r="LB13" s="15" t="n">
        <v>3600</v>
      </c>
      <c r="LC13" s="15" t="n">
        <v>300</v>
      </c>
      <c r="LD13" s="15" t="n">
        <v>600</v>
      </c>
      <c r="LE13" s="15" t="n">
        <v>900</v>
      </c>
      <c r="LF13" s="15" t="n">
        <v>1200</v>
      </c>
    </row>
    <row r="14">
      <c r="A14" s="14" t="s">
        <v>374</v>
      </c>
      <c r="B14" s="14" t="s">
        <v>375</v>
      </c>
      <c r="C14" s="15" t="n">
        <v>2125</v>
      </c>
      <c r="D14" s="15" t="n">
        <v>4250</v>
      </c>
      <c r="E14" s="15" t="n">
        <v>6375</v>
      </c>
      <c r="F14" s="15" t="n">
        <v>8500</v>
      </c>
      <c r="G14" s="15" t="n">
        <v>10625</v>
      </c>
      <c r="H14" s="15" t="n">
        <v>12750</v>
      </c>
      <c r="I14" s="15" t="n">
        <v>14875</v>
      </c>
      <c r="J14" s="15" t="n">
        <v>17000</v>
      </c>
      <c r="K14" s="15" t="n">
        <v>19125</v>
      </c>
      <c r="L14" s="15" t="n">
        <v>21250</v>
      </c>
      <c r="M14" s="15" t="n">
        <v>23375</v>
      </c>
      <c r="N14" s="15" t="n">
        <v>25500</v>
      </c>
      <c r="O14" s="15" t="n">
        <v>2125</v>
      </c>
      <c r="P14" s="15" t="n">
        <v>4250</v>
      </c>
      <c r="Q14" s="15" t="n">
        <v>6375</v>
      </c>
      <c r="R14" s="15" t="n">
        <v>8500</v>
      </c>
      <c r="S14" s="15" t="n">
        <v>10625</v>
      </c>
      <c r="T14" s="15" t="n">
        <v>12750</v>
      </c>
      <c r="U14" s="15" t="n">
        <v>14875</v>
      </c>
      <c r="V14" s="15" t="n">
        <v>17000</v>
      </c>
      <c r="W14" s="15" t="n">
        <v>19125</v>
      </c>
      <c r="X14" s="15" t="n">
        <v>21250</v>
      </c>
      <c r="Y14" s="15" t="n">
        <v>23375</v>
      </c>
      <c r="Z14" s="15" t="n">
        <v>25500</v>
      </c>
      <c r="AA14" s="15" t="n">
        <v>2125</v>
      </c>
      <c r="AB14" s="15" t="n">
        <v>4250</v>
      </c>
      <c r="AC14" s="15" t="n">
        <v>6375</v>
      </c>
      <c r="AD14" s="15" t="n">
        <v>8500</v>
      </c>
      <c r="AE14" s="15" t="n">
        <v>10625</v>
      </c>
      <c r="AF14" s="15" t="n">
        <v>12750</v>
      </c>
      <c r="AG14" s="15" t="n">
        <v>14875</v>
      </c>
      <c r="AH14" s="15" t="n">
        <v>17000</v>
      </c>
      <c r="AI14" s="15" t="n">
        <v>19125</v>
      </c>
      <c r="AJ14" s="15" t="n">
        <v>21250</v>
      </c>
      <c r="AK14" s="15" t="n">
        <v>23375</v>
      </c>
      <c r="AL14" s="15" t="n">
        <v>25500</v>
      </c>
      <c r="AM14" s="15" t="n">
        <v>2125</v>
      </c>
      <c r="AN14" s="15" t="n">
        <v>4250</v>
      </c>
      <c r="AO14" s="15" t="n">
        <v>6375</v>
      </c>
      <c r="AP14" s="15" t="n">
        <v>8500</v>
      </c>
      <c r="AQ14" s="15" t="n">
        <v>10625</v>
      </c>
      <c r="AR14" s="15" t="n">
        <v>12750</v>
      </c>
      <c r="AS14" s="15" t="n">
        <v>14875</v>
      </c>
      <c r="AT14" s="15" t="n">
        <v>17000</v>
      </c>
      <c r="AU14" s="15" t="n">
        <v>19125</v>
      </c>
      <c r="AV14" s="15" t="n">
        <v>21250</v>
      </c>
      <c r="AW14" s="15" t="n">
        <v>23375</v>
      </c>
      <c r="AX14" s="15" t="n">
        <v>25500</v>
      </c>
      <c r="AY14" s="15" t="n">
        <v>2125</v>
      </c>
      <c r="AZ14" s="15" t="n">
        <v>4250</v>
      </c>
      <c r="BA14" s="15" t="n">
        <v>6375</v>
      </c>
      <c r="BB14" s="15" t="n">
        <v>8500</v>
      </c>
      <c r="BC14" s="15" t="n">
        <v>10625</v>
      </c>
      <c r="BD14" s="15" t="n">
        <v>12750</v>
      </c>
      <c r="BE14" s="15" t="n">
        <v>14875</v>
      </c>
      <c r="BF14" s="15" t="n">
        <v>17000</v>
      </c>
      <c r="BG14" s="15" t="n">
        <v>19125</v>
      </c>
      <c r="BH14" s="15" t="n">
        <v>21250</v>
      </c>
      <c r="BI14" s="15" t="n">
        <v>23375</v>
      </c>
      <c r="BJ14" s="15" t="n">
        <v>25500</v>
      </c>
      <c r="BK14" s="15" t="n">
        <v>2125</v>
      </c>
      <c r="BL14" s="15" t="n">
        <v>4250</v>
      </c>
      <c r="BM14" s="15" t="n">
        <v>6375</v>
      </c>
      <c r="BN14" s="15" t="n">
        <v>8500</v>
      </c>
      <c r="BO14" s="15" t="n">
        <v>10625</v>
      </c>
      <c r="BP14" s="15" t="n">
        <v>12750</v>
      </c>
      <c r="BQ14" s="15" t="n">
        <v>14875</v>
      </c>
      <c r="BR14" s="15" t="n">
        <v>17000</v>
      </c>
      <c r="BS14" s="15" t="n">
        <v>19125</v>
      </c>
      <c r="BT14" s="15" t="n">
        <v>21250</v>
      </c>
      <c r="BU14" s="15" t="n">
        <v>23375</v>
      </c>
      <c r="BV14" s="15" t="n">
        <v>25500</v>
      </c>
      <c r="BW14" s="15" t="n">
        <v>2125</v>
      </c>
      <c r="BX14" s="15" t="n">
        <v>4250</v>
      </c>
      <c r="BY14" s="15" t="n">
        <v>6375</v>
      </c>
      <c r="BZ14" s="15" t="n">
        <v>8500</v>
      </c>
      <c r="CA14" s="15" t="n">
        <v>10625</v>
      </c>
      <c r="CB14" s="15" t="n">
        <v>12750</v>
      </c>
      <c r="CC14" s="15" t="n">
        <v>14875</v>
      </c>
      <c r="CD14" s="15" t="n">
        <v>17000</v>
      </c>
      <c r="CE14" s="15" t="n">
        <v>19125</v>
      </c>
      <c r="CF14" s="15" t="n">
        <v>21250</v>
      </c>
      <c r="CG14" s="15" t="n">
        <v>23375</v>
      </c>
      <c r="CH14" s="15" t="n">
        <v>25500</v>
      </c>
      <c r="CI14" s="15" t="n">
        <v>2125</v>
      </c>
      <c r="CJ14" s="15" t="n">
        <v>4250</v>
      </c>
      <c r="CK14" s="15" t="n">
        <v>6375</v>
      </c>
      <c r="CL14" s="15" t="n">
        <v>8500</v>
      </c>
      <c r="CM14" s="15" t="n">
        <v>10625</v>
      </c>
      <c r="CN14" s="15" t="n">
        <v>12750</v>
      </c>
      <c r="CO14" s="15" t="n">
        <v>14875</v>
      </c>
      <c r="CP14" s="15" t="n">
        <v>17000</v>
      </c>
      <c r="CQ14" s="15" t="n">
        <v>19125</v>
      </c>
      <c r="CR14" s="15" t="n">
        <v>21250</v>
      </c>
      <c r="CS14" s="15" t="n">
        <v>23375</v>
      </c>
      <c r="CT14" s="15" t="n">
        <v>25500</v>
      </c>
      <c r="CU14" s="15" t="n">
        <v>2125</v>
      </c>
      <c r="CV14" s="15" t="n">
        <v>4250</v>
      </c>
      <c r="CW14" s="15" t="n">
        <v>6375</v>
      </c>
      <c r="CX14" s="15" t="n">
        <v>8500</v>
      </c>
      <c r="CY14" s="15" t="n">
        <v>10625</v>
      </c>
      <c r="CZ14" s="15" t="n">
        <v>12750</v>
      </c>
      <c r="DA14" s="15" t="n">
        <v>14875</v>
      </c>
      <c r="DB14" s="15" t="n">
        <v>17000</v>
      </c>
      <c r="DC14" s="15" t="n">
        <v>19125</v>
      </c>
      <c r="DD14" s="15" t="n">
        <v>21250</v>
      </c>
      <c r="DE14" s="15" t="n">
        <v>23375</v>
      </c>
      <c r="DF14" s="15" t="n">
        <v>25500</v>
      </c>
      <c r="DG14" s="15" t="n">
        <v>2125</v>
      </c>
      <c r="DH14" s="15" t="n">
        <v>4250</v>
      </c>
      <c r="DI14" s="15" t="n">
        <v>6375</v>
      </c>
      <c r="DJ14" s="15" t="n">
        <v>8500</v>
      </c>
      <c r="DK14" s="15" t="n">
        <v>10625</v>
      </c>
      <c r="DL14" s="15" t="n">
        <v>12750</v>
      </c>
      <c r="DM14" s="15" t="n">
        <v>14875</v>
      </c>
      <c r="DN14" s="15" t="n">
        <v>17000</v>
      </c>
      <c r="DO14" s="15" t="n">
        <v>19125</v>
      </c>
      <c r="DP14" s="15" t="n">
        <v>21250</v>
      </c>
      <c r="DQ14" s="15" t="n">
        <v>23375</v>
      </c>
      <c r="DR14" s="15" t="n">
        <v>25500</v>
      </c>
      <c r="DS14" s="15" t="n">
        <v>2325</v>
      </c>
      <c r="DT14" s="15" t="n">
        <v>4650</v>
      </c>
      <c r="DU14" s="15" t="n">
        <v>6975</v>
      </c>
      <c r="DV14" s="15" t="n">
        <v>9300</v>
      </c>
      <c r="DW14" s="15" t="n">
        <v>11625</v>
      </c>
      <c r="DX14" s="15" t="n">
        <v>13950</v>
      </c>
      <c r="DY14" s="15" t="n">
        <v>16275</v>
      </c>
      <c r="DZ14" s="15" t="n">
        <v>18600</v>
      </c>
      <c r="EA14" s="15" t="n">
        <v>20925</v>
      </c>
      <c r="EB14" s="15" t="n">
        <v>23250</v>
      </c>
      <c r="EC14" s="15" t="n">
        <v>25575</v>
      </c>
      <c r="ED14" s="15" t="n">
        <v>27900</v>
      </c>
      <c r="EE14" s="15" t="n">
        <v>2325</v>
      </c>
      <c r="EF14" s="15" t="n">
        <v>4650</v>
      </c>
      <c r="EG14" s="15" t="n">
        <v>6975</v>
      </c>
      <c r="EH14" s="15" t="n">
        <v>9300</v>
      </c>
      <c r="EI14" s="15" t="n">
        <v>11625</v>
      </c>
      <c r="EJ14" s="15" t="n">
        <v>13950</v>
      </c>
      <c r="EK14" s="15" t="n">
        <v>16275</v>
      </c>
      <c r="EL14" s="15" t="n">
        <v>18600</v>
      </c>
      <c r="EM14" s="15" t="n">
        <v>20925</v>
      </c>
      <c r="EN14" s="15" t="n">
        <v>23250</v>
      </c>
      <c r="EO14" s="15" t="n">
        <v>25575</v>
      </c>
      <c r="EP14" s="15" t="n">
        <v>27900</v>
      </c>
      <c r="EQ14" s="15" t="n">
        <v>2325</v>
      </c>
      <c r="ER14" s="15" t="n">
        <v>4650</v>
      </c>
      <c r="ES14" s="15" t="n">
        <v>6975</v>
      </c>
      <c r="ET14" s="15" t="n">
        <v>9300</v>
      </c>
      <c r="EU14" s="15" t="n">
        <v>11625</v>
      </c>
      <c r="EV14" s="15" t="n">
        <v>13950</v>
      </c>
      <c r="EW14" s="15" t="n">
        <v>16275</v>
      </c>
      <c r="EX14" s="15" t="n">
        <v>18600</v>
      </c>
      <c r="EY14" s="15" t="n">
        <v>20925</v>
      </c>
      <c r="EZ14" s="15" t="n">
        <v>23250</v>
      </c>
      <c r="FA14" s="15" t="n">
        <v>25575</v>
      </c>
      <c r="FB14" s="15" t="n">
        <v>27900</v>
      </c>
      <c r="FC14" s="15" t="n">
        <v>2325</v>
      </c>
      <c r="FD14" s="15" t="n">
        <v>4650</v>
      </c>
      <c r="FE14" s="15" t="n">
        <v>6975</v>
      </c>
      <c r="FF14" s="15" t="n">
        <v>9300</v>
      </c>
      <c r="FG14" s="15" t="n">
        <v>11625</v>
      </c>
      <c r="FH14" s="15" t="n">
        <v>13950</v>
      </c>
      <c r="FI14" s="15" t="n">
        <v>16275</v>
      </c>
      <c r="FJ14" s="15" t="n">
        <v>18600</v>
      </c>
      <c r="FK14" s="15" t="n">
        <v>20925</v>
      </c>
      <c r="FL14" s="15" t="n">
        <v>23250</v>
      </c>
      <c r="FM14" s="15" t="n">
        <v>25575</v>
      </c>
      <c r="FN14" s="15" t="n">
        <v>27900</v>
      </c>
      <c r="FO14" s="15" t="n">
        <v>2325</v>
      </c>
      <c r="FP14" s="15" t="n">
        <v>4650</v>
      </c>
      <c r="FQ14" s="15" t="n">
        <v>6975</v>
      </c>
      <c r="FR14" s="15" t="n">
        <v>9300</v>
      </c>
      <c r="FS14" s="15" t="n">
        <v>11625</v>
      </c>
      <c r="FT14" s="15" t="n">
        <v>13950</v>
      </c>
      <c r="FU14" s="15" t="n">
        <v>16275</v>
      </c>
      <c r="FV14" s="15" t="n">
        <v>18600</v>
      </c>
      <c r="FW14" s="15" t="n">
        <v>20925</v>
      </c>
      <c r="FX14" s="15" t="n">
        <v>23250</v>
      </c>
      <c r="FY14" s="15" t="n">
        <v>25575</v>
      </c>
      <c r="FZ14" s="15" t="n">
        <v>27900</v>
      </c>
      <c r="GA14" s="15" t="n">
        <v>2225</v>
      </c>
      <c r="GB14" s="15" t="n">
        <v>4450</v>
      </c>
      <c r="GC14" s="15" t="n">
        <v>6675</v>
      </c>
      <c r="GD14" s="15" t="n">
        <v>8900</v>
      </c>
      <c r="GE14" s="15" t="n">
        <v>11125</v>
      </c>
      <c r="GF14" s="15" t="n">
        <v>13350</v>
      </c>
      <c r="GG14" s="15" t="n">
        <v>15575</v>
      </c>
      <c r="GH14" s="15" t="n">
        <v>17800</v>
      </c>
      <c r="GI14" s="15" t="n">
        <v>20025</v>
      </c>
      <c r="GJ14" s="15" t="n">
        <v>22250</v>
      </c>
      <c r="GK14" s="15" t="n">
        <v>24475</v>
      </c>
      <c r="GL14" s="15" t="n">
        <v>26700</v>
      </c>
      <c r="GM14" s="15" t="n">
        <v>2225</v>
      </c>
      <c r="GN14" s="15" t="n">
        <v>4450</v>
      </c>
      <c r="GO14" s="15" t="n">
        <v>6675</v>
      </c>
      <c r="GP14" s="15" t="n">
        <v>8900</v>
      </c>
      <c r="GQ14" s="15" t="n">
        <v>11125</v>
      </c>
      <c r="GR14" s="15" t="n">
        <v>13350</v>
      </c>
      <c r="GS14" s="15" t="n">
        <v>15575</v>
      </c>
      <c r="GT14" s="15" t="n">
        <v>17800</v>
      </c>
      <c r="GU14" s="15" t="n">
        <v>20025</v>
      </c>
      <c r="GV14" s="15" t="n">
        <v>22250</v>
      </c>
      <c r="GW14" s="15" t="n">
        <v>24475</v>
      </c>
      <c r="GX14" s="15" t="n">
        <v>26700</v>
      </c>
      <c r="GY14" s="15" t="n">
        <v>2225</v>
      </c>
      <c r="GZ14" s="15" t="n">
        <v>4450</v>
      </c>
      <c r="HA14" s="15" t="n">
        <v>6675</v>
      </c>
      <c r="HB14" s="15" t="n">
        <v>8900</v>
      </c>
      <c r="HC14" s="15" t="n">
        <v>11125</v>
      </c>
      <c r="HD14" s="15" t="n">
        <v>13350</v>
      </c>
      <c r="HE14" s="15" t="n">
        <v>15575</v>
      </c>
      <c r="HF14" s="15" t="n">
        <v>17800</v>
      </c>
      <c r="HG14" s="15" t="n">
        <v>20025</v>
      </c>
      <c r="HH14" s="15" t="n">
        <v>22250</v>
      </c>
      <c r="HI14" s="15" t="n">
        <v>24475</v>
      </c>
      <c r="HJ14" s="15" t="n">
        <v>26700</v>
      </c>
      <c r="HK14" s="15" t="n">
        <v>2225</v>
      </c>
      <c r="HL14" s="15" t="n">
        <v>4450</v>
      </c>
      <c r="HM14" s="15" t="n">
        <v>6675</v>
      </c>
      <c r="HN14" s="15" t="n">
        <v>8900</v>
      </c>
      <c r="HO14" s="15" t="n">
        <v>11125</v>
      </c>
      <c r="HP14" s="15" t="n">
        <v>13350</v>
      </c>
      <c r="HQ14" s="15" t="n">
        <v>15575</v>
      </c>
      <c r="HR14" s="15" t="n">
        <v>17800</v>
      </c>
      <c r="HS14" s="15" t="n">
        <v>20025</v>
      </c>
      <c r="HT14" s="15" t="n">
        <v>22250</v>
      </c>
      <c r="HU14" s="15" t="n">
        <v>24475</v>
      </c>
      <c r="HV14" s="15" t="n">
        <v>26700</v>
      </c>
      <c r="HW14" s="15" t="n">
        <v>2225</v>
      </c>
      <c r="HX14" s="15" t="n">
        <v>4450</v>
      </c>
      <c r="HY14" s="15" t="n">
        <v>6675</v>
      </c>
      <c r="HZ14" s="15" t="n">
        <v>8900</v>
      </c>
      <c r="IA14" s="15" t="n">
        <v>11125</v>
      </c>
      <c r="IB14" s="15" t="n">
        <v>13350</v>
      </c>
      <c r="IC14" s="15" t="n">
        <v>15575</v>
      </c>
      <c r="ID14" s="15" t="n">
        <v>17800</v>
      </c>
      <c r="IE14" s="15" t="n">
        <v>20025</v>
      </c>
      <c r="IF14" s="15" t="n">
        <v>22250</v>
      </c>
      <c r="IG14" s="15" t="n">
        <v>24475</v>
      </c>
      <c r="IH14" s="15" t="n">
        <v>26700</v>
      </c>
      <c r="II14" s="15" t="n">
        <v>2375</v>
      </c>
      <c r="IJ14" s="15" t="n">
        <v>4750</v>
      </c>
      <c r="IK14" s="15" t="n">
        <v>7125</v>
      </c>
      <c r="IL14" s="15" t="n">
        <v>9500</v>
      </c>
      <c r="IM14" s="15" t="n">
        <v>11875</v>
      </c>
      <c r="IN14" s="15" t="n">
        <v>14250</v>
      </c>
      <c r="IO14" s="15" t="n">
        <v>16625</v>
      </c>
      <c r="IP14" s="15" t="n">
        <v>19000</v>
      </c>
      <c r="IQ14" s="15" t="n">
        <v>21375</v>
      </c>
      <c r="IR14" s="15" t="n">
        <v>23750</v>
      </c>
      <c r="IS14" s="15" t="n">
        <v>26125</v>
      </c>
      <c r="IT14" s="15" t="n">
        <v>28500</v>
      </c>
      <c r="IU14" s="15" t="n">
        <v>2375</v>
      </c>
      <c r="IV14" s="15" t="n">
        <v>4750</v>
      </c>
      <c r="IW14" s="15" t="n">
        <v>7125</v>
      </c>
      <c r="IX14" s="15" t="n">
        <v>9500</v>
      </c>
      <c r="IY14" s="15" t="n">
        <v>11875</v>
      </c>
      <c r="IZ14" s="15" t="n">
        <v>14250</v>
      </c>
      <c r="JA14" s="15" t="n">
        <v>16625</v>
      </c>
      <c r="JB14" s="15" t="n">
        <v>19000</v>
      </c>
      <c r="JC14" s="15" t="n">
        <v>21375</v>
      </c>
      <c r="JD14" s="15" t="n">
        <v>23750</v>
      </c>
      <c r="JE14" s="15" t="n">
        <v>26125</v>
      </c>
      <c r="JF14" s="15" t="n">
        <v>28500</v>
      </c>
      <c r="JG14" s="15" t="n">
        <v>2375</v>
      </c>
      <c r="JH14" s="15" t="n">
        <v>4750</v>
      </c>
      <c r="JI14" s="15" t="n">
        <v>7125</v>
      </c>
      <c r="JJ14" s="15" t="n">
        <v>9500</v>
      </c>
      <c r="JK14" s="15" t="n">
        <v>11875</v>
      </c>
      <c r="JL14" s="15" t="n">
        <v>14250</v>
      </c>
      <c r="JM14" s="15" t="n">
        <v>16625</v>
      </c>
      <c r="JN14" s="15" t="n">
        <v>19000</v>
      </c>
      <c r="JO14" s="15" t="n">
        <v>21375</v>
      </c>
      <c r="JP14" s="15" t="n">
        <v>23750</v>
      </c>
      <c r="JQ14" s="15" t="n">
        <v>26125</v>
      </c>
      <c r="JR14" s="15" t="n">
        <v>28500</v>
      </c>
      <c r="JS14" s="15" t="n">
        <v>2375</v>
      </c>
      <c r="JT14" s="15" t="n">
        <v>4750</v>
      </c>
      <c r="JU14" s="15" t="n">
        <v>7125</v>
      </c>
      <c r="JV14" s="15" t="n">
        <v>9500</v>
      </c>
      <c r="JW14" s="15" t="n">
        <v>11875</v>
      </c>
      <c r="JX14" s="15" t="n">
        <v>14250</v>
      </c>
      <c r="JY14" s="15" t="n">
        <v>16625</v>
      </c>
      <c r="JZ14" s="15" t="n">
        <v>19000</v>
      </c>
      <c r="KA14" s="15" t="n">
        <v>21375</v>
      </c>
      <c r="KB14" s="15" t="n">
        <v>23750</v>
      </c>
      <c r="KC14" s="15" t="n">
        <v>26125</v>
      </c>
      <c r="KD14" s="15" t="n">
        <v>28500</v>
      </c>
      <c r="KE14" s="15" t="n">
        <v>2375</v>
      </c>
      <c r="KF14" s="15" t="n">
        <v>4750</v>
      </c>
      <c r="KG14" s="15" t="n">
        <v>7125</v>
      </c>
      <c r="KH14" s="15" t="n">
        <v>9500</v>
      </c>
      <c r="KI14" s="15" t="n">
        <v>11875</v>
      </c>
      <c r="KJ14" s="15" t="n">
        <v>14250</v>
      </c>
      <c r="KK14" s="15" t="n">
        <v>16625</v>
      </c>
      <c r="KL14" s="15" t="n">
        <v>19000</v>
      </c>
      <c r="KM14" s="15" t="n">
        <v>21375</v>
      </c>
      <c r="KN14" s="15" t="n">
        <v>23750</v>
      </c>
      <c r="KO14" s="15" t="n">
        <v>26125</v>
      </c>
      <c r="KP14" s="15" t="n">
        <v>28500</v>
      </c>
      <c r="KQ14" s="15" t="n">
        <v>2375</v>
      </c>
      <c r="KR14" s="15" t="n">
        <v>4750</v>
      </c>
      <c r="KS14" s="15" t="n">
        <v>7125</v>
      </c>
      <c r="KT14" s="15" t="n">
        <v>9500</v>
      </c>
      <c r="KU14" s="15" t="n">
        <v>11875</v>
      </c>
      <c r="KV14" s="15" t="n">
        <v>14250</v>
      </c>
      <c r="KW14" s="15" t="n">
        <v>16625</v>
      </c>
      <c r="KX14" s="15" t="n">
        <v>19000</v>
      </c>
      <c r="KY14" s="15" t="n">
        <v>21375</v>
      </c>
      <c r="KZ14" s="15" t="n">
        <v>23750</v>
      </c>
      <c r="LA14" s="15" t="n">
        <v>26125</v>
      </c>
      <c r="LB14" s="15" t="n">
        <v>28500</v>
      </c>
      <c r="LC14" s="15" t="n">
        <v>2375</v>
      </c>
      <c r="LD14" s="15" t="n">
        <v>4750</v>
      </c>
      <c r="LE14" s="15" t="n">
        <v>7125</v>
      </c>
      <c r="LF14" s="15" t="n">
        <v>9500</v>
      </c>
    </row>
    <row r="15">
      <c r="A15" s="14" t="s">
        <v>376</v>
      </c>
      <c r="B15" s="14" t="s">
        <v>377</v>
      </c>
      <c r="C15" s="15" t="n">
        <v>1700</v>
      </c>
      <c r="D15" s="15" t="n">
        <v>3400</v>
      </c>
      <c r="E15" s="15" t="n">
        <v>5100</v>
      </c>
      <c r="F15" s="15" t="n">
        <v>6800</v>
      </c>
      <c r="G15" s="15" t="n">
        <v>8500</v>
      </c>
      <c r="H15" s="15" t="n">
        <v>10200</v>
      </c>
      <c r="I15" s="15" t="n">
        <v>11900</v>
      </c>
      <c r="J15" s="15" t="n">
        <v>13600</v>
      </c>
      <c r="K15" s="15" t="n">
        <v>15300</v>
      </c>
      <c r="L15" s="15" t="n">
        <v>17000</v>
      </c>
      <c r="M15" s="15" t="n">
        <v>18700</v>
      </c>
      <c r="N15" s="15" t="n">
        <v>20400</v>
      </c>
      <c r="O15" s="15" t="n">
        <v>1700</v>
      </c>
      <c r="P15" s="15" t="n">
        <v>3400</v>
      </c>
      <c r="Q15" s="15" t="n">
        <v>5100</v>
      </c>
      <c r="R15" s="15" t="n">
        <v>6800</v>
      </c>
      <c r="S15" s="15" t="n">
        <v>8500</v>
      </c>
      <c r="T15" s="15" t="n">
        <v>10200</v>
      </c>
      <c r="U15" s="15" t="n">
        <v>11900</v>
      </c>
      <c r="V15" s="15" t="n">
        <v>13600</v>
      </c>
      <c r="W15" s="15" t="n">
        <v>15300</v>
      </c>
      <c r="X15" s="15" t="n">
        <v>17000</v>
      </c>
      <c r="Y15" s="15" t="n">
        <v>18700</v>
      </c>
      <c r="Z15" s="15" t="n">
        <v>20400</v>
      </c>
      <c r="AA15" s="15" t="n">
        <v>1700</v>
      </c>
      <c r="AB15" s="15" t="n">
        <v>3400</v>
      </c>
      <c r="AC15" s="15" t="n">
        <v>5100</v>
      </c>
      <c r="AD15" s="15" t="n">
        <v>6800</v>
      </c>
      <c r="AE15" s="15" t="n">
        <v>8500</v>
      </c>
      <c r="AF15" s="15" t="n">
        <v>10200</v>
      </c>
      <c r="AG15" s="15" t="n">
        <v>11900</v>
      </c>
      <c r="AH15" s="15" t="n">
        <v>13600</v>
      </c>
      <c r="AI15" s="15" t="n">
        <v>15300</v>
      </c>
      <c r="AJ15" s="15" t="n">
        <v>17000</v>
      </c>
      <c r="AK15" s="15" t="n">
        <v>18700</v>
      </c>
      <c r="AL15" s="15" t="n">
        <v>20400</v>
      </c>
      <c r="AM15" s="15" t="n">
        <v>1700</v>
      </c>
      <c r="AN15" s="15" t="n">
        <v>3400</v>
      </c>
      <c r="AO15" s="15" t="n">
        <v>5100</v>
      </c>
      <c r="AP15" s="15" t="n">
        <v>6800</v>
      </c>
      <c r="AQ15" s="15" t="n">
        <v>8500</v>
      </c>
      <c r="AR15" s="15" t="n">
        <v>10200</v>
      </c>
      <c r="AS15" s="15" t="n">
        <v>11900</v>
      </c>
      <c r="AT15" s="15" t="n">
        <v>13600</v>
      </c>
      <c r="AU15" s="15" t="n">
        <v>15300</v>
      </c>
      <c r="AV15" s="15" t="n">
        <v>17000</v>
      </c>
      <c r="AW15" s="15" t="n">
        <v>18700</v>
      </c>
      <c r="AX15" s="15" t="n">
        <v>20400</v>
      </c>
      <c r="AY15" s="15" t="n">
        <v>1700</v>
      </c>
      <c r="AZ15" s="15" t="n">
        <v>3400</v>
      </c>
      <c r="BA15" s="15" t="n">
        <v>5100</v>
      </c>
      <c r="BB15" s="15" t="n">
        <v>6800</v>
      </c>
      <c r="BC15" s="15" t="n">
        <v>8500</v>
      </c>
      <c r="BD15" s="15" t="n">
        <v>10200</v>
      </c>
      <c r="BE15" s="15" t="n">
        <v>11900</v>
      </c>
      <c r="BF15" s="15" t="n">
        <v>13600</v>
      </c>
      <c r="BG15" s="15" t="n">
        <v>15300</v>
      </c>
      <c r="BH15" s="15" t="n">
        <v>17000</v>
      </c>
      <c r="BI15" s="15" t="n">
        <v>18700</v>
      </c>
      <c r="BJ15" s="15" t="n">
        <v>20400</v>
      </c>
      <c r="BK15" s="15" t="n">
        <v>1700</v>
      </c>
      <c r="BL15" s="15" t="n">
        <v>3400</v>
      </c>
      <c r="BM15" s="15" t="n">
        <v>5100</v>
      </c>
      <c r="BN15" s="15" t="n">
        <v>6800</v>
      </c>
      <c r="BO15" s="15" t="n">
        <v>8500</v>
      </c>
      <c r="BP15" s="15" t="n">
        <v>10200</v>
      </c>
      <c r="BQ15" s="15" t="n">
        <v>11900</v>
      </c>
      <c r="BR15" s="15" t="n">
        <v>13600</v>
      </c>
      <c r="BS15" s="15" t="n">
        <v>15300</v>
      </c>
      <c r="BT15" s="15" t="n">
        <v>17000</v>
      </c>
      <c r="BU15" s="15" t="n">
        <v>18700</v>
      </c>
      <c r="BV15" s="15" t="n">
        <v>20400</v>
      </c>
      <c r="BW15" s="15" t="n">
        <v>1700</v>
      </c>
      <c r="BX15" s="15" t="n">
        <v>3400</v>
      </c>
      <c r="BY15" s="15" t="n">
        <v>5100</v>
      </c>
      <c r="BZ15" s="15" t="n">
        <v>6800</v>
      </c>
      <c r="CA15" s="15" t="n">
        <v>8500</v>
      </c>
      <c r="CB15" s="15" t="n">
        <v>10200</v>
      </c>
      <c r="CC15" s="15" t="n">
        <v>11900</v>
      </c>
      <c r="CD15" s="15" t="n">
        <v>13600</v>
      </c>
      <c r="CE15" s="15" t="n">
        <v>15300</v>
      </c>
      <c r="CF15" s="15" t="n">
        <v>17000</v>
      </c>
      <c r="CG15" s="15" t="n">
        <v>18700</v>
      </c>
      <c r="CH15" s="15" t="n">
        <v>20400</v>
      </c>
      <c r="CI15" s="15" t="n">
        <v>1700</v>
      </c>
      <c r="CJ15" s="15" t="n">
        <v>3400</v>
      </c>
      <c r="CK15" s="15" t="n">
        <v>5100</v>
      </c>
      <c r="CL15" s="15" t="n">
        <v>6800</v>
      </c>
      <c r="CM15" s="15" t="n">
        <v>8500</v>
      </c>
      <c r="CN15" s="15" t="n">
        <v>10200</v>
      </c>
      <c r="CO15" s="15" t="n">
        <v>11900</v>
      </c>
      <c r="CP15" s="15" t="n">
        <v>13600</v>
      </c>
      <c r="CQ15" s="15" t="n">
        <v>15300</v>
      </c>
      <c r="CR15" s="15" t="n">
        <v>17000</v>
      </c>
      <c r="CS15" s="15" t="n">
        <v>18700</v>
      </c>
      <c r="CT15" s="15" t="n">
        <v>20400</v>
      </c>
      <c r="CU15" s="15" t="n">
        <v>1700</v>
      </c>
      <c r="CV15" s="15" t="n">
        <v>3400</v>
      </c>
      <c r="CW15" s="15" t="n">
        <v>5100</v>
      </c>
      <c r="CX15" s="15" t="n">
        <v>6800</v>
      </c>
      <c r="CY15" s="15" t="n">
        <v>8500</v>
      </c>
      <c r="CZ15" s="15" t="n">
        <v>10200</v>
      </c>
      <c r="DA15" s="15" t="n">
        <v>11900</v>
      </c>
      <c r="DB15" s="15" t="n">
        <v>13600</v>
      </c>
      <c r="DC15" s="15" t="n">
        <v>15300</v>
      </c>
      <c r="DD15" s="15" t="n">
        <v>17000</v>
      </c>
      <c r="DE15" s="15" t="n">
        <v>18700</v>
      </c>
      <c r="DF15" s="15" t="n">
        <v>20400</v>
      </c>
      <c r="DG15" s="15" t="n">
        <v>1700</v>
      </c>
      <c r="DH15" s="15" t="n">
        <v>3400</v>
      </c>
      <c r="DI15" s="15" t="n">
        <v>5100</v>
      </c>
      <c r="DJ15" s="15" t="n">
        <v>6800</v>
      </c>
      <c r="DK15" s="15" t="n">
        <v>8500</v>
      </c>
      <c r="DL15" s="15" t="n">
        <v>10200</v>
      </c>
      <c r="DM15" s="15" t="n">
        <v>11900</v>
      </c>
      <c r="DN15" s="15" t="n">
        <v>13600</v>
      </c>
      <c r="DO15" s="15" t="n">
        <v>15300</v>
      </c>
      <c r="DP15" s="15" t="n">
        <v>17000</v>
      </c>
      <c r="DQ15" s="15" t="n">
        <v>18700</v>
      </c>
      <c r="DR15" s="15" t="n">
        <v>20400</v>
      </c>
      <c r="DS15" s="15" t="n">
        <v>1475</v>
      </c>
      <c r="DT15" s="15" t="n">
        <v>2950</v>
      </c>
      <c r="DU15" s="15" t="n">
        <v>4425</v>
      </c>
      <c r="DV15" s="15" t="n">
        <v>5900</v>
      </c>
      <c r="DW15" s="15" t="n">
        <v>7375</v>
      </c>
      <c r="DX15" s="15" t="n">
        <v>8850</v>
      </c>
      <c r="DY15" s="15" t="n">
        <v>10325</v>
      </c>
      <c r="DZ15" s="15" t="n">
        <v>11800</v>
      </c>
      <c r="EA15" s="15" t="n">
        <v>13275</v>
      </c>
      <c r="EB15" s="15" t="n">
        <v>14750</v>
      </c>
      <c r="EC15" s="15" t="n">
        <v>16225</v>
      </c>
      <c r="ED15" s="15" t="n">
        <v>17700</v>
      </c>
      <c r="EE15" s="15" t="n">
        <v>1475</v>
      </c>
      <c r="EF15" s="15" t="n">
        <v>2950</v>
      </c>
      <c r="EG15" s="15" t="n">
        <v>4425</v>
      </c>
      <c r="EH15" s="15" t="n">
        <v>5900</v>
      </c>
      <c r="EI15" s="15" t="n">
        <v>7375</v>
      </c>
      <c r="EJ15" s="15" t="n">
        <v>8850</v>
      </c>
      <c r="EK15" s="15" t="n">
        <v>10325</v>
      </c>
      <c r="EL15" s="15" t="n">
        <v>11800</v>
      </c>
      <c r="EM15" s="15" t="n">
        <v>13275</v>
      </c>
      <c r="EN15" s="15" t="n">
        <v>14750</v>
      </c>
      <c r="EO15" s="15" t="n">
        <v>16225</v>
      </c>
      <c r="EP15" s="15" t="n">
        <v>17700</v>
      </c>
      <c r="EQ15" s="15" t="n">
        <v>1475</v>
      </c>
      <c r="ER15" s="15" t="n">
        <v>2950</v>
      </c>
      <c r="ES15" s="15" t="n">
        <v>4425</v>
      </c>
      <c r="ET15" s="15" t="n">
        <v>5900</v>
      </c>
      <c r="EU15" s="15" t="n">
        <v>7375</v>
      </c>
      <c r="EV15" s="15" t="n">
        <v>8850</v>
      </c>
      <c r="EW15" s="15" t="n">
        <v>10325</v>
      </c>
      <c r="EX15" s="15" t="n">
        <v>11800</v>
      </c>
      <c r="EY15" s="15" t="n">
        <v>13275</v>
      </c>
      <c r="EZ15" s="15" t="n">
        <v>14750</v>
      </c>
      <c r="FA15" s="15" t="n">
        <v>16225</v>
      </c>
      <c r="FB15" s="15" t="n">
        <v>17700</v>
      </c>
      <c r="FC15" s="15" t="n">
        <v>1475</v>
      </c>
      <c r="FD15" s="15" t="n">
        <v>2950</v>
      </c>
      <c r="FE15" s="15" t="n">
        <v>4425</v>
      </c>
      <c r="FF15" s="15" t="n">
        <v>5900</v>
      </c>
      <c r="FG15" s="15" t="n">
        <v>7375</v>
      </c>
      <c r="FH15" s="15" t="n">
        <v>8850</v>
      </c>
      <c r="FI15" s="15" t="n">
        <v>10325</v>
      </c>
      <c r="FJ15" s="15" t="n">
        <v>11800</v>
      </c>
      <c r="FK15" s="15" t="n">
        <v>13275</v>
      </c>
      <c r="FL15" s="15" t="n">
        <v>14750</v>
      </c>
      <c r="FM15" s="15" t="n">
        <v>16225</v>
      </c>
      <c r="FN15" s="15" t="n">
        <v>17700</v>
      </c>
      <c r="FO15" s="15" t="n">
        <v>1475</v>
      </c>
      <c r="FP15" s="15" t="n">
        <v>2950</v>
      </c>
      <c r="FQ15" s="15" t="n">
        <v>4425</v>
      </c>
      <c r="FR15" s="15" t="n">
        <v>5900</v>
      </c>
      <c r="FS15" s="15" t="n">
        <v>7375</v>
      </c>
      <c r="FT15" s="15" t="n">
        <v>8850</v>
      </c>
      <c r="FU15" s="15" t="n">
        <v>10325</v>
      </c>
      <c r="FV15" s="15" t="n">
        <v>11800</v>
      </c>
      <c r="FW15" s="15" t="n">
        <v>13275</v>
      </c>
      <c r="FX15" s="15" t="n">
        <v>14750</v>
      </c>
      <c r="FY15" s="15" t="n">
        <v>16225</v>
      </c>
      <c r="FZ15" s="15" t="n">
        <v>17700</v>
      </c>
      <c r="GA15" s="15" t="n">
        <v>1475</v>
      </c>
      <c r="GB15" s="15" t="n">
        <v>2950</v>
      </c>
      <c r="GC15" s="15" t="n">
        <v>4425</v>
      </c>
      <c r="GD15" s="15" t="n">
        <v>5900</v>
      </c>
      <c r="GE15" s="15" t="n">
        <v>7375</v>
      </c>
      <c r="GF15" s="15" t="n">
        <v>8850</v>
      </c>
      <c r="GG15" s="15" t="n">
        <v>10325</v>
      </c>
      <c r="GH15" s="15" t="n">
        <v>11800</v>
      </c>
      <c r="GI15" s="15" t="n">
        <v>13275</v>
      </c>
      <c r="GJ15" s="15" t="n">
        <v>14750</v>
      </c>
      <c r="GK15" s="15" t="n">
        <v>16225</v>
      </c>
      <c r="GL15" s="15" t="n">
        <v>17700</v>
      </c>
      <c r="GM15" s="15" t="n">
        <v>1475</v>
      </c>
      <c r="GN15" s="15" t="n">
        <v>2950</v>
      </c>
      <c r="GO15" s="15" t="n">
        <v>4425</v>
      </c>
      <c r="GP15" s="15" t="n">
        <v>5900</v>
      </c>
      <c r="GQ15" s="15" t="n">
        <v>7375</v>
      </c>
      <c r="GR15" s="15" t="n">
        <v>8850</v>
      </c>
      <c r="GS15" s="15" t="n">
        <v>10325</v>
      </c>
      <c r="GT15" s="15" t="n">
        <v>11800</v>
      </c>
      <c r="GU15" s="15" t="n">
        <v>13275</v>
      </c>
      <c r="GV15" s="15" t="n">
        <v>14750</v>
      </c>
      <c r="GW15" s="15" t="n">
        <v>16225</v>
      </c>
      <c r="GX15" s="15" t="n">
        <v>17700</v>
      </c>
      <c r="GY15" s="15" t="n">
        <v>1475</v>
      </c>
      <c r="GZ15" s="15" t="n">
        <v>2950</v>
      </c>
      <c r="HA15" s="15" t="n">
        <v>4425</v>
      </c>
      <c r="HB15" s="15" t="n">
        <v>5900</v>
      </c>
      <c r="HC15" s="15" t="n">
        <v>7375</v>
      </c>
      <c r="HD15" s="15" t="n">
        <v>8850</v>
      </c>
      <c r="HE15" s="15" t="n">
        <v>10325</v>
      </c>
      <c r="HF15" s="15" t="n">
        <v>11800</v>
      </c>
      <c r="HG15" s="15" t="n">
        <v>13275</v>
      </c>
      <c r="HH15" s="15" t="n">
        <v>14750</v>
      </c>
      <c r="HI15" s="15" t="n">
        <v>16225</v>
      </c>
      <c r="HJ15" s="15" t="n">
        <v>17700</v>
      </c>
      <c r="HK15" s="15" t="n">
        <v>1475</v>
      </c>
      <c r="HL15" s="15" t="n">
        <v>2950</v>
      </c>
      <c r="HM15" s="15" t="n">
        <v>4425</v>
      </c>
      <c r="HN15" s="15" t="n">
        <v>5900</v>
      </c>
      <c r="HO15" s="15" t="n">
        <v>7375</v>
      </c>
      <c r="HP15" s="15" t="n">
        <v>8850</v>
      </c>
      <c r="HQ15" s="15" t="n">
        <v>10325</v>
      </c>
      <c r="HR15" s="15" t="n">
        <v>11800</v>
      </c>
      <c r="HS15" s="15" t="n">
        <v>13275</v>
      </c>
      <c r="HT15" s="15" t="n">
        <v>14750</v>
      </c>
      <c r="HU15" s="15" t="n">
        <v>16225</v>
      </c>
      <c r="HV15" s="15" t="n">
        <v>17700</v>
      </c>
      <c r="HW15" s="15" t="n">
        <v>1475</v>
      </c>
      <c r="HX15" s="15" t="n">
        <v>2950</v>
      </c>
      <c r="HY15" s="15" t="n">
        <v>4425</v>
      </c>
      <c r="HZ15" s="15" t="n">
        <v>5900</v>
      </c>
      <c r="IA15" s="15" t="n">
        <v>7375</v>
      </c>
      <c r="IB15" s="15" t="n">
        <v>8850</v>
      </c>
      <c r="IC15" s="15" t="n">
        <v>10325</v>
      </c>
      <c r="ID15" s="15" t="n">
        <v>11800</v>
      </c>
      <c r="IE15" s="15" t="n">
        <v>13275</v>
      </c>
      <c r="IF15" s="15" t="n">
        <v>14750</v>
      </c>
      <c r="IG15" s="15" t="n">
        <v>16225</v>
      </c>
      <c r="IH15" s="15" t="n">
        <v>17700</v>
      </c>
      <c r="II15" s="15" t="n">
        <v>1500</v>
      </c>
      <c r="IJ15" s="15" t="n">
        <v>3000</v>
      </c>
      <c r="IK15" s="15" t="n">
        <v>4500</v>
      </c>
      <c r="IL15" s="15" t="n">
        <v>6000</v>
      </c>
      <c r="IM15" s="15" t="n">
        <v>7500</v>
      </c>
      <c r="IN15" s="15" t="n">
        <v>9000</v>
      </c>
      <c r="IO15" s="15" t="n">
        <v>10500</v>
      </c>
      <c r="IP15" s="15" t="n">
        <v>12000</v>
      </c>
      <c r="IQ15" s="15" t="n">
        <v>13500</v>
      </c>
      <c r="IR15" s="15" t="n">
        <v>15000</v>
      </c>
      <c r="IS15" s="15" t="n">
        <v>16500</v>
      </c>
      <c r="IT15" s="15" t="n">
        <v>18000</v>
      </c>
      <c r="IU15" s="15" t="n">
        <v>1500</v>
      </c>
      <c r="IV15" s="15" t="n">
        <v>3000</v>
      </c>
      <c r="IW15" s="15" t="n">
        <v>4500</v>
      </c>
      <c r="IX15" s="15" t="n">
        <v>6000</v>
      </c>
      <c r="IY15" s="15" t="n">
        <v>7500</v>
      </c>
      <c r="IZ15" s="15" t="n">
        <v>9000</v>
      </c>
      <c r="JA15" s="15" t="n">
        <v>10500</v>
      </c>
      <c r="JB15" s="15" t="n">
        <v>12000</v>
      </c>
      <c r="JC15" s="15" t="n">
        <v>13500</v>
      </c>
      <c r="JD15" s="15" t="n">
        <v>15000</v>
      </c>
      <c r="JE15" s="15" t="n">
        <v>16500</v>
      </c>
      <c r="JF15" s="15" t="n">
        <v>18000</v>
      </c>
      <c r="JG15" s="15" t="n">
        <v>1500</v>
      </c>
      <c r="JH15" s="15" t="n">
        <v>3000</v>
      </c>
      <c r="JI15" s="15" t="n">
        <v>4500</v>
      </c>
      <c r="JJ15" s="15" t="n">
        <v>6000</v>
      </c>
      <c r="JK15" s="15" t="n">
        <v>7500</v>
      </c>
      <c r="JL15" s="15" t="n">
        <v>9000</v>
      </c>
      <c r="JM15" s="15" t="n">
        <v>10500</v>
      </c>
      <c r="JN15" s="15" t="n">
        <v>12000</v>
      </c>
      <c r="JO15" s="15" t="n">
        <v>13500</v>
      </c>
      <c r="JP15" s="15" t="n">
        <v>15000</v>
      </c>
      <c r="JQ15" s="15" t="n">
        <v>16500</v>
      </c>
      <c r="JR15" s="15" t="n">
        <v>18000</v>
      </c>
      <c r="JS15" s="15" t="n">
        <v>1500</v>
      </c>
      <c r="JT15" s="15" t="n">
        <v>3000</v>
      </c>
      <c r="JU15" s="15" t="n">
        <v>4500</v>
      </c>
      <c r="JV15" s="15" t="n">
        <v>6000</v>
      </c>
      <c r="JW15" s="15" t="n">
        <v>7500</v>
      </c>
      <c r="JX15" s="15" t="n">
        <v>9000</v>
      </c>
      <c r="JY15" s="15" t="n">
        <v>10500</v>
      </c>
      <c r="JZ15" s="15" t="n">
        <v>12000</v>
      </c>
      <c r="KA15" s="15" t="n">
        <v>13500</v>
      </c>
      <c r="KB15" s="15" t="n">
        <v>15000</v>
      </c>
      <c r="KC15" s="15" t="n">
        <v>16500</v>
      </c>
      <c r="KD15" s="15" t="n">
        <v>18000</v>
      </c>
      <c r="KE15" s="15" t="n">
        <v>1500</v>
      </c>
      <c r="KF15" s="15" t="n">
        <v>3000</v>
      </c>
      <c r="KG15" s="15" t="n">
        <v>4500</v>
      </c>
      <c r="KH15" s="15" t="n">
        <v>6000</v>
      </c>
      <c r="KI15" s="15" t="n">
        <v>7500</v>
      </c>
      <c r="KJ15" s="15" t="n">
        <v>9000</v>
      </c>
      <c r="KK15" s="15" t="n">
        <v>10500</v>
      </c>
      <c r="KL15" s="15" t="n">
        <v>12000</v>
      </c>
      <c r="KM15" s="15" t="n">
        <v>13500</v>
      </c>
      <c r="KN15" s="15" t="n">
        <v>15000</v>
      </c>
      <c r="KO15" s="15" t="n">
        <v>16500</v>
      </c>
      <c r="KP15" s="15" t="n">
        <v>18000</v>
      </c>
      <c r="KQ15" s="15" t="n">
        <v>1500</v>
      </c>
      <c r="KR15" s="15" t="n">
        <v>3000</v>
      </c>
      <c r="KS15" s="15" t="n">
        <v>4500</v>
      </c>
      <c r="KT15" s="15" t="n">
        <v>6000</v>
      </c>
      <c r="KU15" s="15" t="n">
        <v>7500</v>
      </c>
      <c r="KV15" s="15" t="n">
        <v>9000</v>
      </c>
      <c r="KW15" s="15" t="n">
        <v>10500</v>
      </c>
      <c r="KX15" s="15" t="n">
        <v>12000</v>
      </c>
      <c r="KY15" s="15" t="n">
        <v>13500</v>
      </c>
      <c r="KZ15" s="15" t="n">
        <v>15000</v>
      </c>
      <c r="LA15" s="15" t="n">
        <v>16500</v>
      </c>
      <c r="LB15" s="15" t="n">
        <v>18000</v>
      </c>
      <c r="LC15" s="15" t="n">
        <v>1500</v>
      </c>
      <c r="LD15" s="15" t="n">
        <v>3000</v>
      </c>
      <c r="LE15" s="15" t="n">
        <v>4500</v>
      </c>
      <c r="LF15" s="15" t="n">
        <v>6000</v>
      </c>
    </row>
    <row r="16">
      <c r="A16" s="14" t="s">
        <v>378</v>
      </c>
      <c r="B16" s="14" t="s">
        <v>379</v>
      </c>
      <c r="C16" s="15" t="n">
        <v>4275</v>
      </c>
      <c r="D16" s="15" t="n">
        <v>8550</v>
      </c>
      <c r="E16" s="15" t="n">
        <v>12825</v>
      </c>
      <c r="F16" s="15" t="n">
        <v>17100</v>
      </c>
      <c r="G16" s="15" t="n">
        <v>21375</v>
      </c>
      <c r="H16" s="15" t="n">
        <v>25650</v>
      </c>
      <c r="I16" s="15" t="n">
        <v>29925</v>
      </c>
      <c r="J16" s="15" t="n">
        <v>34200</v>
      </c>
      <c r="K16" s="15" t="n">
        <v>38475</v>
      </c>
      <c r="L16" s="15" t="n">
        <v>42750</v>
      </c>
      <c r="M16" s="15" t="n">
        <v>47025</v>
      </c>
      <c r="N16" s="15" t="n">
        <v>51300</v>
      </c>
      <c r="O16" s="15" t="n">
        <v>4275</v>
      </c>
      <c r="P16" s="15" t="n">
        <v>8550</v>
      </c>
      <c r="Q16" s="15" t="n">
        <v>12825</v>
      </c>
      <c r="R16" s="15" t="n">
        <v>17100</v>
      </c>
      <c r="S16" s="15" t="n">
        <v>21375</v>
      </c>
      <c r="T16" s="15" t="n">
        <v>25650</v>
      </c>
      <c r="U16" s="15" t="n">
        <v>29925</v>
      </c>
      <c r="V16" s="15" t="n">
        <v>34200</v>
      </c>
      <c r="W16" s="15" t="n">
        <v>38475</v>
      </c>
      <c r="X16" s="15" t="n">
        <v>42750</v>
      </c>
      <c r="Y16" s="15" t="n">
        <v>47025</v>
      </c>
      <c r="Z16" s="15" t="n">
        <v>51300</v>
      </c>
      <c r="AA16" s="15" t="n">
        <v>4275</v>
      </c>
      <c r="AB16" s="15" t="n">
        <v>8550</v>
      </c>
      <c r="AC16" s="15" t="n">
        <v>12825</v>
      </c>
      <c r="AD16" s="15" t="n">
        <v>17100</v>
      </c>
      <c r="AE16" s="15" t="n">
        <v>21375</v>
      </c>
      <c r="AF16" s="15" t="n">
        <v>25650</v>
      </c>
      <c r="AG16" s="15" t="n">
        <v>29925</v>
      </c>
      <c r="AH16" s="15" t="n">
        <v>34200</v>
      </c>
      <c r="AI16" s="15" t="n">
        <v>38475</v>
      </c>
      <c r="AJ16" s="15" t="n">
        <v>42750</v>
      </c>
      <c r="AK16" s="15" t="n">
        <v>47025</v>
      </c>
      <c r="AL16" s="15" t="n">
        <v>51300</v>
      </c>
      <c r="AM16" s="15" t="n">
        <v>4275</v>
      </c>
      <c r="AN16" s="15" t="n">
        <v>8550</v>
      </c>
      <c r="AO16" s="15" t="n">
        <v>12825</v>
      </c>
      <c r="AP16" s="15" t="n">
        <v>17100</v>
      </c>
      <c r="AQ16" s="15" t="n">
        <v>21375</v>
      </c>
      <c r="AR16" s="15" t="n">
        <v>25650</v>
      </c>
      <c r="AS16" s="15" t="n">
        <v>29925</v>
      </c>
      <c r="AT16" s="15" t="n">
        <v>34200</v>
      </c>
      <c r="AU16" s="15" t="n">
        <v>38475</v>
      </c>
      <c r="AV16" s="15" t="n">
        <v>42750</v>
      </c>
      <c r="AW16" s="15" t="n">
        <v>47025</v>
      </c>
      <c r="AX16" s="15" t="n">
        <v>51300</v>
      </c>
      <c r="AY16" s="15" t="n">
        <v>4275</v>
      </c>
      <c r="AZ16" s="15" t="n">
        <v>8550</v>
      </c>
      <c r="BA16" s="15" t="n">
        <v>12825</v>
      </c>
      <c r="BB16" s="15" t="n">
        <v>17100</v>
      </c>
      <c r="BC16" s="15" t="n">
        <v>21375</v>
      </c>
      <c r="BD16" s="15" t="n">
        <v>25650</v>
      </c>
      <c r="BE16" s="15" t="n">
        <v>29925</v>
      </c>
      <c r="BF16" s="15" t="n">
        <v>34200</v>
      </c>
      <c r="BG16" s="15" t="n">
        <v>38475</v>
      </c>
      <c r="BH16" s="15" t="n">
        <v>42750</v>
      </c>
      <c r="BI16" s="15" t="n">
        <v>47025</v>
      </c>
      <c r="BJ16" s="15" t="n">
        <v>51300</v>
      </c>
      <c r="BK16" s="15" t="n">
        <v>4275</v>
      </c>
      <c r="BL16" s="15" t="n">
        <v>8550</v>
      </c>
      <c r="BM16" s="15" t="n">
        <v>12825</v>
      </c>
      <c r="BN16" s="15" t="n">
        <v>17100</v>
      </c>
      <c r="BO16" s="15" t="n">
        <v>21375</v>
      </c>
      <c r="BP16" s="15" t="n">
        <v>25650</v>
      </c>
      <c r="BQ16" s="15" t="n">
        <v>29925</v>
      </c>
      <c r="BR16" s="15" t="n">
        <v>34200</v>
      </c>
      <c r="BS16" s="15" t="n">
        <v>38475</v>
      </c>
      <c r="BT16" s="15" t="n">
        <v>42750</v>
      </c>
      <c r="BU16" s="15" t="n">
        <v>47025</v>
      </c>
      <c r="BV16" s="15" t="n">
        <v>51300</v>
      </c>
      <c r="BW16" s="15" t="n">
        <v>4275</v>
      </c>
      <c r="BX16" s="15" t="n">
        <v>8550</v>
      </c>
      <c r="BY16" s="15" t="n">
        <v>12825</v>
      </c>
      <c r="BZ16" s="15" t="n">
        <v>17100</v>
      </c>
      <c r="CA16" s="15" t="n">
        <v>21375</v>
      </c>
      <c r="CB16" s="15" t="n">
        <v>25650</v>
      </c>
      <c r="CC16" s="15" t="n">
        <v>29925</v>
      </c>
      <c r="CD16" s="15" t="n">
        <v>34200</v>
      </c>
      <c r="CE16" s="15" t="n">
        <v>38475</v>
      </c>
      <c r="CF16" s="15" t="n">
        <v>42750</v>
      </c>
      <c r="CG16" s="15" t="n">
        <v>47025</v>
      </c>
      <c r="CH16" s="15" t="n">
        <v>51300</v>
      </c>
      <c r="CI16" s="15" t="n">
        <v>4275</v>
      </c>
      <c r="CJ16" s="15" t="n">
        <v>8550</v>
      </c>
      <c r="CK16" s="15" t="n">
        <v>12825</v>
      </c>
      <c r="CL16" s="15" t="n">
        <v>17100</v>
      </c>
      <c r="CM16" s="15" t="n">
        <v>21375</v>
      </c>
      <c r="CN16" s="15" t="n">
        <v>25650</v>
      </c>
      <c r="CO16" s="15" t="n">
        <v>29925</v>
      </c>
      <c r="CP16" s="15" t="n">
        <v>34200</v>
      </c>
      <c r="CQ16" s="15" t="n">
        <v>38475</v>
      </c>
      <c r="CR16" s="15" t="n">
        <v>42750</v>
      </c>
      <c r="CS16" s="15" t="n">
        <v>47025</v>
      </c>
      <c r="CT16" s="15" t="n">
        <v>51300</v>
      </c>
      <c r="CU16" s="15" t="n">
        <v>4275</v>
      </c>
      <c r="CV16" s="15" t="n">
        <v>8550</v>
      </c>
      <c r="CW16" s="15" t="n">
        <v>12825</v>
      </c>
      <c r="CX16" s="15" t="n">
        <v>17100</v>
      </c>
      <c r="CY16" s="15" t="n">
        <v>21375</v>
      </c>
      <c r="CZ16" s="15" t="n">
        <v>25650</v>
      </c>
      <c r="DA16" s="15" t="n">
        <v>29925</v>
      </c>
      <c r="DB16" s="15" t="n">
        <v>34200</v>
      </c>
      <c r="DC16" s="15" t="n">
        <v>38475</v>
      </c>
      <c r="DD16" s="15" t="n">
        <v>42750</v>
      </c>
      <c r="DE16" s="15" t="n">
        <v>47025</v>
      </c>
      <c r="DF16" s="15" t="n">
        <v>51300</v>
      </c>
      <c r="DG16" s="15" t="n">
        <v>4275</v>
      </c>
      <c r="DH16" s="15" t="n">
        <v>8550</v>
      </c>
      <c r="DI16" s="15" t="n">
        <v>12825</v>
      </c>
      <c r="DJ16" s="15" t="n">
        <v>17100</v>
      </c>
      <c r="DK16" s="15" t="n">
        <v>21375</v>
      </c>
      <c r="DL16" s="15" t="n">
        <v>25650</v>
      </c>
      <c r="DM16" s="15" t="n">
        <v>29925</v>
      </c>
      <c r="DN16" s="15" t="n">
        <v>34200</v>
      </c>
      <c r="DO16" s="15" t="n">
        <v>38475</v>
      </c>
      <c r="DP16" s="15" t="n">
        <v>42750</v>
      </c>
      <c r="DQ16" s="15" t="n">
        <v>47025</v>
      </c>
      <c r="DR16" s="15" t="n">
        <v>51300</v>
      </c>
      <c r="DS16" s="15" t="n">
        <v>3275</v>
      </c>
      <c r="DT16" s="15" t="n">
        <v>6550</v>
      </c>
      <c r="DU16" s="15" t="n">
        <v>9825</v>
      </c>
      <c r="DV16" s="15" t="n">
        <v>13100</v>
      </c>
      <c r="DW16" s="15" t="n">
        <v>16375</v>
      </c>
      <c r="DX16" s="15" t="n">
        <v>19650</v>
      </c>
      <c r="DY16" s="15" t="n">
        <v>22925</v>
      </c>
      <c r="DZ16" s="15" t="n">
        <v>26200</v>
      </c>
      <c r="EA16" s="15" t="n">
        <v>29475</v>
      </c>
      <c r="EB16" s="15" t="n">
        <v>32750</v>
      </c>
      <c r="EC16" s="15" t="n">
        <v>36025</v>
      </c>
      <c r="ED16" s="15" t="n">
        <v>39300</v>
      </c>
      <c r="EE16" s="15" t="n">
        <v>3275</v>
      </c>
      <c r="EF16" s="15" t="n">
        <v>6550</v>
      </c>
      <c r="EG16" s="15" t="n">
        <v>9825</v>
      </c>
      <c r="EH16" s="15" t="n">
        <v>13100</v>
      </c>
      <c r="EI16" s="15" t="n">
        <v>16375</v>
      </c>
      <c r="EJ16" s="15" t="n">
        <v>19650</v>
      </c>
      <c r="EK16" s="15" t="n">
        <v>22925</v>
      </c>
      <c r="EL16" s="15" t="n">
        <v>26200</v>
      </c>
      <c r="EM16" s="15" t="n">
        <v>29475</v>
      </c>
      <c r="EN16" s="15" t="n">
        <v>32750</v>
      </c>
      <c r="EO16" s="15" t="n">
        <v>36025</v>
      </c>
      <c r="EP16" s="15" t="n">
        <v>39300</v>
      </c>
      <c r="EQ16" s="15" t="n">
        <v>3275</v>
      </c>
      <c r="ER16" s="15" t="n">
        <v>6550</v>
      </c>
      <c r="ES16" s="15" t="n">
        <v>9825</v>
      </c>
      <c r="ET16" s="15" t="n">
        <v>13100</v>
      </c>
      <c r="EU16" s="15" t="n">
        <v>16375</v>
      </c>
      <c r="EV16" s="15" t="n">
        <v>19650</v>
      </c>
      <c r="EW16" s="15" t="n">
        <v>22925</v>
      </c>
      <c r="EX16" s="15" t="n">
        <v>26200</v>
      </c>
      <c r="EY16" s="15" t="n">
        <v>29475</v>
      </c>
      <c r="EZ16" s="15" t="n">
        <v>32750</v>
      </c>
      <c r="FA16" s="15" t="n">
        <v>36025</v>
      </c>
      <c r="FB16" s="15" t="n">
        <v>39300</v>
      </c>
      <c r="FC16" s="15" t="n">
        <v>3275</v>
      </c>
      <c r="FD16" s="15" t="n">
        <v>6550</v>
      </c>
      <c r="FE16" s="15" t="n">
        <v>9825</v>
      </c>
      <c r="FF16" s="15" t="n">
        <v>13100</v>
      </c>
      <c r="FG16" s="15" t="n">
        <v>16375</v>
      </c>
      <c r="FH16" s="15" t="n">
        <v>19650</v>
      </c>
      <c r="FI16" s="15" t="n">
        <v>22925</v>
      </c>
      <c r="FJ16" s="15" t="n">
        <v>26200</v>
      </c>
      <c r="FK16" s="15" t="n">
        <v>29475</v>
      </c>
      <c r="FL16" s="15" t="n">
        <v>32750</v>
      </c>
      <c r="FM16" s="15" t="n">
        <v>36025</v>
      </c>
      <c r="FN16" s="15" t="n">
        <v>39300</v>
      </c>
      <c r="FO16" s="15" t="n">
        <v>3275</v>
      </c>
      <c r="FP16" s="15" t="n">
        <v>6550</v>
      </c>
      <c r="FQ16" s="15" t="n">
        <v>9825</v>
      </c>
      <c r="FR16" s="15" t="n">
        <v>13100</v>
      </c>
      <c r="FS16" s="15" t="n">
        <v>16375</v>
      </c>
      <c r="FT16" s="15" t="n">
        <v>19650</v>
      </c>
      <c r="FU16" s="15" t="n">
        <v>22925</v>
      </c>
      <c r="FV16" s="15" t="n">
        <v>26200</v>
      </c>
      <c r="FW16" s="15" t="n">
        <v>29475</v>
      </c>
      <c r="FX16" s="15" t="n">
        <v>32750</v>
      </c>
      <c r="FY16" s="15" t="n">
        <v>36025</v>
      </c>
      <c r="FZ16" s="15" t="n">
        <v>39300</v>
      </c>
      <c r="GA16" s="15" t="n">
        <v>3475</v>
      </c>
      <c r="GB16" s="15" t="n">
        <v>6950</v>
      </c>
      <c r="GC16" s="15" t="n">
        <v>10425</v>
      </c>
      <c r="GD16" s="15" t="n">
        <v>13900</v>
      </c>
      <c r="GE16" s="15" t="n">
        <v>17375</v>
      </c>
      <c r="GF16" s="15" t="n">
        <v>20850</v>
      </c>
      <c r="GG16" s="15" t="n">
        <v>24325</v>
      </c>
      <c r="GH16" s="15" t="n">
        <v>27800</v>
      </c>
      <c r="GI16" s="15" t="n">
        <v>31275</v>
      </c>
      <c r="GJ16" s="15" t="n">
        <v>34750</v>
      </c>
      <c r="GK16" s="15" t="n">
        <v>38225</v>
      </c>
      <c r="GL16" s="15" t="n">
        <v>41700</v>
      </c>
      <c r="GM16" s="15" t="n">
        <v>3475</v>
      </c>
      <c r="GN16" s="15" t="n">
        <v>6950</v>
      </c>
      <c r="GO16" s="15" t="n">
        <v>10425</v>
      </c>
      <c r="GP16" s="15" t="n">
        <v>13900</v>
      </c>
      <c r="GQ16" s="15" t="n">
        <v>17375</v>
      </c>
      <c r="GR16" s="15" t="n">
        <v>20850</v>
      </c>
      <c r="GS16" s="15" t="n">
        <v>24325</v>
      </c>
      <c r="GT16" s="15" t="n">
        <v>27800</v>
      </c>
      <c r="GU16" s="15" t="n">
        <v>31275</v>
      </c>
      <c r="GV16" s="15" t="n">
        <v>34750</v>
      </c>
      <c r="GW16" s="15" t="n">
        <v>38225</v>
      </c>
      <c r="GX16" s="15" t="n">
        <v>41700</v>
      </c>
      <c r="GY16" s="15" t="n">
        <v>3475</v>
      </c>
      <c r="GZ16" s="15" t="n">
        <v>6950</v>
      </c>
      <c r="HA16" s="15" t="n">
        <v>10425</v>
      </c>
      <c r="HB16" s="15" t="n">
        <v>13900</v>
      </c>
      <c r="HC16" s="15" t="n">
        <v>17375</v>
      </c>
      <c r="HD16" s="15" t="n">
        <v>20850</v>
      </c>
      <c r="HE16" s="15" t="n">
        <v>24325</v>
      </c>
      <c r="HF16" s="15" t="n">
        <v>27800</v>
      </c>
      <c r="HG16" s="15" t="n">
        <v>31275</v>
      </c>
      <c r="HH16" s="15" t="n">
        <v>34750</v>
      </c>
      <c r="HI16" s="15" t="n">
        <v>38225</v>
      </c>
      <c r="HJ16" s="15" t="n">
        <v>41700</v>
      </c>
      <c r="HK16" s="15" t="n">
        <v>3475</v>
      </c>
      <c r="HL16" s="15" t="n">
        <v>6950</v>
      </c>
      <c r="HM16" s="15" t="n">
        <v>10425</v>
      </c>
      <c r="HN16" s="15" t="n">
        <v>13900</v>
      </c>
      <c r="HO16" s="15" t="n">
        <v>17375</v>
      </c>
      <c r="HP16" s="15" t="n">
        <v>20850</v>
      </c>
      <c r="HQ16" s="15" t="n">
        <v>24325</v>
      </c>
      <c r="HR16" s="15" t="n">
        <v>27800</v>
      </c>
      <c r="HS16" s="15" t="n">
        <v>31275</v>
      </c>
      <c r="HT16" s="15" t="n">
        <v>34750</v>
      </c>
      <c r="HU16" s="15" t="n">
        <v>38225</v>
      </c>
      <c r="HV16" s="15" t="n">
        <v>41700</v>
      </c>
      <c r="HW16" s="15" t="n">
        <v>3475</v>
      </c>
      <c r="HX16" s="15" t="n">
        <v>6950</v>
      </c>
      <c r="HY16" s="15" t="n">
        <v>10425</v>
      </c>
      <c r="HZ16" s="15" t="n">
        <v>13900</v>
      </c>
      <c r="IA16" s="15" t="n">
        <v>17375</v>
      </c>
      <c r="IB16" s="15" t="n">
        <v>20850</v>
      </c>
      <c r="IC16" s="15" t="n">
        <v>24325</v>
      </c>
      <c r="ID16" s="15" t="n">
        <v>27800</v>
      </c>
      <c r="IE16" s="15" t="n">
        <v>31275</v>
      </c>
      <c r="IF16" s="15" t="n">
        <v>34750</v>
      </c>
      <c r="IG16" s="15" t="n">
        <v>38225</v>
      </c>
      <c r="IH16" s="15" t="n">
        <v>41700</v>
      </c>
      <c r="II16" s="15" t="n">
        <v>3075</v>
      </c>
      <c r="IJ16" s="15" t="n">
        <v>6150</v>
      </c>
      <c r="IK16" s="15" t="n">
        <v>9225</v>
      </c>
      <c r="IL16" s="15" t="n">
        <v>12300</v>
      </c>
      <c r="IM16" s="15" t="n">
        <v>15375</v>
      </c>
      <c r="IN16" s="15" t="n">
        <v>18450</v>
      </c>
      <c r="IO16" s="15" t="n">
        <v>21525</v>
      </c>
      <c r="IP16" s="15" t="n">
        <v>24600</v>
      </c>
      <c r="IQ16" s="15" t="n">
        <v>27675</v>
      </c>
      <c r="IR16" s="15" t="n">
        <v>30750</v>
      </c>
      <c r="IS16" s="15" t="n">
        <v>33825</v>
      </c>
      <c r="IT16" s="15" t="n">
        <v>36900</v>
      </c>
      <c r="IU16" s="15" t="n">
        <v>3075</v>
      </c>
      <c r="IV16" s="15" t="n">
        <v>6150</v>
      </c>
      <c r="IW16" s="15" t="n">
        <v>9225</v>
      </c>
      <c r="IX16" s="15" t="n">
        <v>12300</v>
      </c>
      <c r="IY16" s="15" t="n">
        <v>15375</v>
      </c>
      <c r="IZ16" s="15" t="n">
        <v>18450</v>
      </c>
      <c r="JA16" s="15" t="n">
        <v>21525</v>
      </c>
      <c r="JB16" s="15" t="n">
        <v>24600</v>
      </c>
      <c r="JC16" s="15" t="n">
        <v>27675</v>
      </c>
      <c r="JD16" s="15" t="n">
        <v>30750</v>
      </c>
      <c r="JE16" s="15" t="n">
        <v>33825</v>
      </c>
      <c r="JF16" s="15" t="n">
        <v>36900</v>
      </c>
      <c r="JG16" s="15" t="n">
        <v>3075</v>
      </c>
      <c r="JH16" s="15" t="n">
        <v>6150</v>
      </c>
      <c r="JI16" s="15" t="n">
        <v>9225</v>
      </c>
      <c r="JJ16" s="15" t="n">
        <v>12300</v>
      </c>
      <c r="JK16" s="15" t="n">
        <v>15375</v>
      </c>
      <c r="JL16" s="15" t="n">
        <v>18450</v>
      </c>
      <c r="JM16" s="15" t="n">
        <v>21525</v>
      </c>
      <c r="JN16" s="15" t="n">
        <v>24600</v>
      </c>
      <c r="JO16" s="15" t="n">
        <v>27675</v>
      </c>
      <c r="JP16" s="15" t="n">
        <v>30750</v>
      </c>
      <c r="JQ16" s="15" t="n">
        <v>33825</v>
      </c>
      <c r="JR16" s="15" t="n">
        <v>36900</v>
      </c>
      <c r="JS16" s="15" t="n">
        <v>3075</v>
      </c>
      <c r="JT16" s="15" t="n">
        <v>6150</v>
      </c>
      <c r="JU16" s="15" t="n">
        <v>9225</v>
      </c>
      <c r="JV16" s="15" t="n">
        <v>12300</v>
      </c>
      <c r="JW16" s="15" t="n">
        <v>15375</v>
      </c>
      <c r="JX16" s="15" t="n">
        <v>18450</v>
      </c>
      <c r="JY16" s="15" t="n">
        <v>21525</v>
      </c>
      <c r="JZ16" s="15" t="n">
        <v>24600</v>
      </c>
      <c r="KA16" s="15" t="n">
        <v>27675</v>
      </c>
      <c r="KB16" s="15" t="n">
        <v>30750</v>
      </c>
      <c r="KC16" s="15" t="n">
        <v>33825</v>
      </c>
      <c r="KD16" s="15" t="n">
        <v>36900</v>
      </c>
      <c r="KE16" s="15" t="n">
        <v>3075</v>
      </c>
      <c r="KF16" s="15" t="n">
        <v>6150</v>
      </c>
      <c r="KG16" s="15" t="n">
        <v>9225</v>
      </c>
      <c r="KH16" s="15" t="n">
        <v>12300</v>
      </c>
      <c r="KI16" s="15" t="n">
        <v>15375</v>
      </c>
      <c r="KJ16" s="15" t="n">
        <v>18450</v>
      </c>
      <c r="KK16" s="15" t="n">
        <v>21525</v>
      </c>
      <c r="KL16" s="15" t="n">
        <v>24600</v>
      </c>
      <c r="KM16" s="15" t="n">
        <v>27675</v>
      </c>
      <c r="KN16" s="15" t="n">
        <v>30750</v>
      </c>
      <c r="KO16" s="15" t="n">
        <v>33825</v>
      </c>
      <c r="KP16" s="15" t="n">
        <v>36900</v>
      </c>
      <c r="KQ16" s="15" t="n">
        <v>3075</v>
      </c>
      <c r="KR16" s="15" t="n">
        <v>6150</v>
      </c>
      <c r="KS16" s="15" t="n">
        <v>9225</v>
      </c>
      <c r="KT16" s="15" t="n">
        <v>12300</v>
      </c>
      <c r="KU16" s="15" t="n">
        <v>15375</v>
      </c>
      <c r="KV16" s="15" t="n">
        <v>18450</v>
      </c>
      <c r="KW16" s="15" t="n">
        <v>21525</v>
      </c>
      <c r="KX16" s="15" t="n">
        <v>24600</v>
      </c>
      <c r="KY16" s="15" t="n">
        <v>27675</v>
      </c>
      <c r="KZ16" s="15" t="n">
        <v>30750</v>
      </c>
      <c r="LA16" s="15" t="n">
        <v>33825</v>
      </c>
      <c r="LB16" s="15" t="n">
        <v>36900</v>
      </c>
      <c r="LC16" s="15" t="n">
        <v>3075</v>
      </c>
      <c r="LD16" s="15" t="n">
        <v>6150</v>
      </c>
      <c r="LE16" s="15" t="n">
        <v>9225</v>
      </c>
      <c r="LF16" s="15" t="n">
        <v>12300</v>
      </c>
    </row>
    <row r="17">
      <c r="A17" s="14" t="s">
        <v>380</v>
      </c>
      <c r="B17" s="14" t="s">
        <v>381</v>
      </c>
      <c r="C17" s="15" t="n">
        <v>675</v>
      </c>
      <c r="D17" s="15" t="n">
        <v>1350</v>
      </c>
      <c r="E17" s="15" t="n">
        <v>2025</v>
      </c>
      <c r="F17" s="15" t="n">
        <v>2700</v>
      </c>
      <c r="G17" s="15" t="n">
        <v>3375</v>
      </c>
      <c r="H17" s="15" t="n">
        <v>4050</v>
      </c>
      <c r="I17" s="15" t="n">
        <v>4725</v>
      </c>
      <c r="J17" s="15" t="n">
        <v>5400</v>
      </c>
      <c r="K17" s="15" t="n">
        <v>6075</v>
      </c>
      <c r="L17" s="15" t="n">
        <v>6750</v>
      </c>
      <c r="M17" s="15" t="n">
        <v>7425</v>
      </c>
      <c r="N17" s="15" t="n">
        <v>8100</v>
      </c>
      <c r="O17" s="15" t="n">
        <v>675</v>
      </c>
      <c r="P17" s="15" t="n">
        <v>1350</v>
      </c>
      <c r="Q17" s="15" t="n">
        <v>2025</v>
      </c>
      <c r="R17" s="15" t="n">
        <v>2700</v>
      </c>
      <c r="S17" s="15" t="n">
        <v>3375</v>
      </c>
      <c r="T17" s="15" t="n">
        <v>4050</v>
      </c>
      <c r="U17" s="15" t="n">
        <v>4725</v>
      </c>
      <c r="V17" s="15" t="n">
        <v>5400</v>
      </c>
      <c r="W17" s="15" t="n">
        <v>6075</v>
      </c>
      <c r="X17" s="15" t="n">
        <v>6750</v>
      </c>
      <c r="Y17" s="15" t="n">
        <v>7425</v>
      </c>
      <c r="Z17" s="15" t="n">
        <v>8100</v>
      </c>
      <c r="AA17" s="15" t="n">
        <v>675</v>
      </c>
      <c r="AB17" s="15" t="n">
        <v>1350</v>
      </c>
      <c r="AC17" s="15" t="n">
        <v>2025</v>
      </c>
      <c r="AD17" s="15" t="n">
        <v>2700</v>
      </c>
      <c r="AE17" s="15" t="n">
        <v>3375</v>
      </c>
      <c r="AF17" s="15" t="n">
        <v>4050</v>
      </c>
      <c r="AG17" s="15" t="n">
        <v>4725</v>
      </c>
      <c r="AH17" s="15" t="n">
        <v>5400</v>
      </c>
      <c r="AI17" s="15" t="n">
        <v>6075</v>
      </c>
      <c r="AJ17" s="15" t="n">
        <v>6750</v>
      </c>
      <c r="AK17" s="15" t="n">
        <v>7425</v>
      </c>
      <c r="AL17" s="15" t="n">
        <v>8100</v>
      </c>
      <c r="AM17" s="15" t="n">
        <v>675</v>
      </c>
      <c r="AN17" s="15" t="n">
        <v>1350</v>
      </c>
      <c r="AO17" s="15" t="n">
        <v>2025</v>
      </c>
      <c r="AP17" s="15" t="n">
        <v>2700</v>
      </c>
      <c r="AQ17" s="15" t="n">
        <v>3375</v>
      </c>
      <c r="AR17" s="15" t="n">
        <v>4050</v>
      </c>
      <c r="AS17" s="15" t="n">
        <v>4725</v>
      </c>
      <c r="AT17" s="15" t="n">
        <v>5400</v>
      </c>
      <c r="AU17" s="15" t="n">
        <v>6075</v>
      </c>
      <c r="AV17" s="15" t="n">
        <v>6750</v>
      </c>
      <c r="AW17" s="15" t="n">
        <v>7425</v>
      </c>
      <c r="AX17" s="15" t="n">
        <v>8100</v>
      </c>
      <c r="AY17" s="15" t="n">
        <v>675</v>
      </c>
      <c r="AZ17" s="15" t="n">
        <v>1350</v>
      </c>
      <c r="BA17" s="15" t="n">
        <v>2025</v>
      </c>
      <c r="BB17" s="15" t="n">
        <v>2700</v>
      </c>
      <c r="BC17" s="15" t="n">
        <v>3375</v>
      </c>
      <c r="BD17" s="15" t="n">
        <v>4050</v>
      </c>
      <c r="BE17" s="15" t="n">
        <v>4725</v>
      </c>
      <c r="BF17" s="15" t="n">
        <v>5400</v>
      </c>
      <c r="BG17" s="15" t="n">
        <v>6075</v>
      </c>
      <c r="BH17" s="15" t="n">
        <v>6750</v>
      </c>
      <c r="BI17" s="15" t="n">
        <v>7425</v>
      </c>
      <c r="BJ17" s="15" t="n">
        <v>8100</v>
      </c>
      <c r="BK17" s="15" t="n">
        <v>675</v>
      </c>
      <c r="BL17" s="15" t="n">
        <v>1350</v>
      </c>
      <c r="BM17" s="15" t="n">
        <v>2025</v>
      </c>
      <c r="BN17" s="15" t="n">
        <v>2700</v>
      </c>
      <c r="BO17" s="15" t="n">
        <v>3375</v>
      </c>
      <c r="BP17" s="15" t="n">
        <v>4050</v>
      </c>
      <c r="BQ17" s="15" t="n">
        <v>4725</v>
      </c>
      <c r="BR17" s="15" t="n">
        <v>5400</v>
      </c>
      <c r="BS17" s="15" t="n">
        <v>6075</v>
      </c>
      <c r="BT17" s="15" t="n">
        <v>6750</v>
      </c>
      <c r="BU17" s="15" t="n">
        <v>7425</v>
      </c>
      <c r="BV17" s="15" t="n">
        <v>8100</v>
      </c>
      <c r="BW17" s="15" t="n">
        <v>675</v>
      </c>
      <c r="BX17" s="15" t="n">
        <v>1350</v>
      </c>
      <c r="BY17" s="15" t="n">
        <v>2025</v>
      </c>
      <c r="BZ17" s="15" t="n">
        <v>2700</v>
      </c>
      <c r="CA17" s="15" t="n">
        <v>3375</v>
      </c>
      <c r="CB17" s="15" t="n">
        <v>4050</v>
      </c>
      <c r="CC17" s="15" t="n">
        <v>4725</v>
      </c>
      <c r="CD17" s="15" t="n">
        <v>5400</v>
      </c>
      <c r="CE17" s="15" t="n">
        <v>6075</v>
      </c>
      <c r="CF17" s="15" t="n">
        <v>6750</v>
      </c>
      <c r="CG17" s="15" t="n">
        <v>7425</v>
      </c>
      <c r="CH17" s="15" t="n">
        <v>8100</v>
      </c>
      <c r="CI17" s="15" t="n">
        <v>675</v>
      </c>
      <c r="CJ17" s="15" t="n">
        <v>1350</v>
      </c>
      <c r="CK17" s="15" t="n">
        <v>2025</v>
      </c>
      <c r="CL17" s="15" t="n">
        <v>2700</v>
      </c>
      <c r="CM17" s="15" t="n">
        <v>3375</v>
      </c>
      <c r="CN17" s="15" t="n">
        <v>4050</v>
      </c>
      <c r="CO17" s="15" t="n">
        <v>4725</v>
      </c>
      <c r="CP17" s="15" t="n">
        <v>5400</v>
      </c>
      <c r="CQ17" s="15" t="n">
        <v>6075</v>
      </c>
      <c r="CR17" s="15" t="n">
        <v>6750</v>
      </c>
      <c r="CS17" s="15" t="n">
        <v>7425</v>
      </c>
      <c r="CT17" s="15" t="n">
        <v>8100</v>
      </c>
      <c r="CU17" s="15" t="n">
        <v>675</v>
      </c>
      <c r="CV17" s="15" t="n">
        <v>1350</v>
      </c>
      <c r="CW17" s="15" t="n">
        <v>2025</v>
      </c>
      <c r="CX17" s="15" t="n">
        <v>2700</v>
      </c>
      <c r="CY17" s="15" t="n">
        <v>3375</v>
      </c>
      <c r="CZ17" s="15" t="n">
        <v>4050</v>
      </c>
      <c r="DA17" s="15" t="n">
        <v>4725</v>
      </c>
      <c r="DB17" s="15" t="n">
        <v>5400</v>
      </c>
      <c r="DC17" s="15" t="n">
        <v>6075</v>
      </c>
      <c r="DD17" s="15" t="n">
        <v>6750</v>
      </c>
      <c r="DE17" s="15" t="n">
        <v>7425</v>
      </c>
      <c r="DF17" s="15" t="n">
        <v>8100</v>
      </c>
      <c r="DG17" s="15" t="n">
        <v>675</v>
      </c>
      <c r="DH17" s="15" t="n">
        <v>1350</v>
      </c>
      <c r="DI17" s="15" t="n">
        <v>2025</v>
      </c>
      <c r="DJ17" s="15" t="n">
        <v>2700</v>
      </c>
      <c r="DK17" s="15" t="n">
        <v>3375</v>
      </c>
      <c r="DL17" s="15" t="n">
        <v>4050</v>
      </c>
      <c r="DM17" s="15" t="n">
        <v>4725</v>
      </c>
      <c r="DN17" s="15" t="n">
        <v>5400</v>
      </c>
      <c r="DO17" s="15" t="n">
        <v>6075</v>
      </c>
      <c r="DP17" s="15" t="n">
        <v>6750</v>
      </c>
      <c r="DQ17" s="15" t="n">
        <v>7425</v>
      </c>
      <c r="DR17" s="15" t="n">
        <v>8100</v>
      </c>
      <c r="DS17" s="15" t="n">
        <v>725</v>
      </c>
      <c r="DT17" s="15" t="n">
        <v>1450</v>
      </c>
      <c r="DU17" s="15" t="n">
        <v>2175</v>
      </c>
      <c r="DV17" s="15" t="n">
        <v>2900</v>
      </c>
      <c r="DW17" s="15" t="n">
        <v>3625</v>
      </c>
      <c r="DX17" s="15" t="n">
        <v>4350</v>
      </c>
      <c r="DY17" s="15" t="n">
        <v>5075</v>
      </c>
      <c r="DZ17" s="15" t="n">
        <v>5800</v>
      </c>
      <c r="EA17" s="15" t="n">
        <v>6525</v>
      </c>
      <c r="EB17" s="15" t="n">
        <v>7250</v>
      </c>
      <c r="EC17" s="15" t="n">
        <v>7975</v>
      </c>
      <c r="ED17" s="15" t="n">
        <v>8700</v>
      </c>
      <c r="EE17" s="15" t="n">
        <v>725</v>
      </c>
      <c r="EF17" s="15" t="n">
        <v>1450</v>
      </c>
      <c r="EG17" s="15" t="n">
        <v>2175</v>
      </c>
      <c r="EH17" s="15" t="n">
        <v>2900</v>
      </c>
      <c r="EI17" s="15" t="n">
        <v>3625</v>
      </c>
      <c r="EJ17" s="15" t="n">
        <v>4350</v>
      </c>
      <c r="EK17" s="15" t="n">
        <v>5075</v>
      </c>
      <c r="EL17" s="15" t="n">
        <v>5800</v>
      </c>
      <c r="EM17" s="15" t="n">
        <v>6525</v>
      </c>
      <c r="EN17" s="15" t="n">
        <v>7250</v>
      </c>
      <c r="EO17" s="15" t="n">
        <v>7975</v>
      </c>
      <c r="EP17" s="15" t="n">
        <v>8700</v>
      </c>
      <c r="EQ17" s="15" t="n">
        <v>725</v>
      </c>
      <c r="ER17" s="15" t="n">
        <v>1450</v>
      </c>
      <c r="ES17" s="15" t="n">
        <v>2175</v>
      </c>
      <c r="ET17" s="15" t="n">
        <v>2900</v>
      </c>
      <c r="EU17" s="15" t="n">
        <v>3625</v>
      </c>
      <c r="EV17" s="15" t="n">
        <v>4350</v>
      </c>
      <c r="EW17" s="15" t="n">
        <v>5075</v>
      </c>
      <c r="EX17" s="15" t="n">
        <v>5800</v>
      </c>
      <c r="EY17" s="15" t="n">
        <v>6525</v>
      </c>
      <c r="EZ17" s="15" t="n">
        <v>7250</v>
      </c>
      <c r="FA17" s="15" t="n">
        <v>7975</v>
      </c>
      <c r="FB17" s="15" t="n">
        <v>8700</v>
      </c>
      <c r="FC17" s="15" t="n">
        <v>725</v>
      </c>
      <c r="FD17" s="15" t="n">
        <v>1450</v>
      </c>
      <c r="FE17" s="15" t="n">
        <v>2175</v>
      </c>
      <c r="FF17" s="15" t="n">
        <v>2900</v>
      </c>
      <c r="FG17" s="15" t="n">
        <v>3625</v>
      </c>
      <c r="FH17" s="15" t="n">
        <v>4350</v>
      </c>
      <c r="FI17" s="15" t="n">
        <v>5075</v>
      </c>
      <c r="FJ17" s="15" t="n">
        <v>5800</v>
      </c>
      <c r="FK17" s="15" t="n">
        <v>6525</v>
      </c>
      <c r="FL17" s="15" t="n">
        <v>7250</v>
      </c>
      <c r="FM17" s="15" t="n">
        <v>7975</v>
      </c>
      <c r="FN17" s="15" t="n">
        <v>8700</v>
      </c>
      <c r="FO17" s="15" t="n">
        <v>725</v>
      </c>
      <c r="FP17" s="15" t="n">
        <v>1450</v>
      </c>
      <c r="FQ17" s="15" t="n">
        <v>2175</v>
      </c>
      <c r="FR17" s="15" t="n">
        <v>2900</v>
      </c>
      <c r="FS17" s="15" t="n">
        <v>3625</v>
      </c>
      <c r="FT17" s="15" t="n">
        <v>4350</v>
      </c>
      <c r="FU17" s="15" t="n">
        <v>5075</v>
      </c>
      <c r="FV17" s="15" t="n">
        <v>5800</v>
      </c>
      <c r="FW17" s="15" t="n">
        <v>6525</v>
      </c>
      <c r="FX17" s="15" t="n">
        <v>7250</v>
      </c>
      <c r="FY17" s="15" t="n">
        <v>7975</v>
      </c>
      <c r="FZ17" s="15" t="n">
        <v>8700</v>
      </c>
      <c r="GA17" s="15" t="n">
        <v>750</v>
      </c>
      <c r="GB17" s="15" t="n">
        <v>1500</v>
      </c>
      <c r="GC17" s="15" t="n">
        <v>2250</v>
      </c>
      <c r="GD17" s="15" t="n">
        <v>3000</v>
      </c>
      <c r="GE17" s="15" t="n">
        <v>3750</v>
      </c>
      <c r="GF17" s="15" t="n">
        <v>4500</v>
      </c>
      <c r="GG17" s="15" t="n">
        <v>5250</v>
      </c>
      <c r="GH17" s="15" t="n">
        <v>6000</v>
      </c>
      <c r="GI17" s="15" t="n">
        <v>6750</v>
      </c>
      <c r="GJ17" s="15" t="n">
        <v>7500</v>
      </c>
      <c r="GK17" s="15" t="n">
        <v>8250</v>
      </c>
      <c r="GL17" s="15" t="n">
        <v>9000</v>
      </c>
      <c r="GM17" s="15" t="n">
        <v>750</v>
      </c>
      <c r="GN17" s="15" t="n">
        <v>1500</v>
      </c>
      <c r="GO17" s="15" t="n">
        <v>2250</v>
      </c>
      <c r="GP17" s="15" t="n">
        <v>3000</v>
      </c>
      <c r="GQ17" s="15" t="n">
        <v>3750</v>
      </c>
      <c r="GR17" s="15" t="n">
        <v>4500</v>
      </c>
      <c r="GS17" s="15" t="n">
        <v>5250</v>
      </c>
      <c r="GT17" s="15" t="n">
        <v>6000</v>
      </c>
      <c r="GU17" s="15" t="n">
        <v>6750</v>
      </c>
      <c r="GV17" s="15" t="n">
        <v>7500</v>
      </c>
      <c r="GW17" s="15" t="n">
        <v>8250</v>
      </c>
      <c r="GX17" s="15" t="n">
        <v>9000</v>
      </c>
      <c r="GY17" s="15" t="n">
        <v>750</v>
      </c>
      <c r="GZ17" s="15" t="n">
        <v>1500</v>
      </c>
      <c r="HA17" s="15" t="n">
        <v>2250</v>
      </c>
      <c r="HB17" s="15" t="n">
        <v>3000</v>
      </c>
      <c r="HC17" s="15" t="n">
        <v>3750</v>
      </c>
      <c r="HD17" s="15" t="n">
        <v>4500</v>
      </c>
      <c r="HE17" s="15" t="n">
        <v>5250</v>
      </c>
      <c r="HF17" s="15" t="n">
        <v>6000</v>
      </c>
      <c r="HG17" s="15" t="n">
        <v>6750</v>
      </c>
      <c r="HH17" s="15" t="n">
        <v>7500</v>
      </c>
      <c r="HI17" s="15" t="n">
        <v>8250</v>
      </c>
      <c r="HJ17" s="15" t="n">
        <v>9000</v>
      </c>
      <c r="HK17" s="15" t="n">
        <v>750</v>
      </c>
      <c r="HL17" s="15" t="n">
        <v>1500</v>
      </c>
      <c r="HM17" s="15" t="n">
        <v>2250</v>
      </c>
      <c r="HN17" s="15" t="n">
        <v>3000</v>
      </c>
      <c r="HO17" s="15" t="n">
        <v>3750</v>
      </c>
      <c r="HP17" s="15" t="n">
        <v>4500</v>
      </c>
      <c r="HQ17" s="15" t="n">
        <v>5250</v>
      </c>
      <c r="HR17" s="15" t="n">
        <v>6000</v>
      </c>
      <c r="HS17" s="15" t="n">
        <v>6750</v>
      </c>
      <c r="HT17" s="15" t="n">
        <v>7500</v>
      </c>
      <c r="HU17" s="15" t="n">
        <v>8250</v>
      </c>
      <c r="HV17" s="15" t="n">
        <v>9000</v>
      </c>
      <c r="HW17" s="15" t="n">
        <v>750</v>
      </c>
      <c r="HX17" s="15" t="n">
        <v>1500</v>
      </c>
      <c r="HY17" s="15" t="n">
        <v>2250</v>
      </c>
      <c r="HZ17" s="15" t="n">
        <v>3000</v>
      </c>
      <c r="IA17" s="15" t="n">
        <v>3750</v>
      </c>
      <c r="IB17" s="15" t="n">
        <v>4500</v>
      </c>
      <c r="IC17" s="15" t="n">
        <v>5250</v>
      </c>
      <c r="ID17" s="15" t="n">
        <v>6000</v>
      </c>
      <c r="IE17" s="15" t="n">
        <v>6750</v>
      </c>
      <c r="IF17" s="15" t="n">
        <v>7500</v>
      </c>
      <c r="IG17" s="15" t="n">
        <v>8250</v>
      </c>
      <c r="IH17" s="15" t="n">
        <v>9000</v>
      </c>
      <c r="II17" s="15" t="n">
        <v>725</v>
      </c>
      <c r="IJ17" s="15" t="n">
        <v>1450</v>
      </c>
      <c r="IK17" s="15" t="n">
        <v>2175</v>
      </c>
      <c r="IL17" s="15" t="n">
        <v>2900</v>
      </c>
      <c r="IM17" s="15" t="n">
        <v>3625</v>
      </c>
      <c r="IN17" s="15" t="n">
        <v>4350</v>
      </c>
      <c r="IO17" s="15" t="n">
        <v>5075</v>
      </c>
      <c r="IP17" s="15" t="n">
        <v>5800</v>
      </c>
      <c r="IQ17" s="15" t="n">
        <v>6525</v>
      </c>
      <c r="IR17" s="15" t="n">
        <v>7250</v>
      </c>
      <c r="IS17" s="15" t="n">
        <v>7975</v>
      </c>
      <c r="IT17" s="15" t="n">
        <v>8700</v>
      </c>
      <c r="IU17" s="15" t="n">
        <v>725</v>
      </c>
      <c r="IV17" s="15" t="n">
        <v>1450</v>
      </c>
      <c r="IW17" s="15" t="n">
        <v>2175</v>
      </c>
      <c r="IX17" s="15" t="n">
        <v>2900</v>
      </c>
      <c r="IY17" s="15" t="n">
        <v>3625</v>
      </c>
      <c r="IZ17" s="15" t="n">
        <v>4350</v>
      </c>
      <c r="JA17" s="15" t="n">
        <v>5075</v>
      </c>
      <c r="JB17" s="15" t="n">
        <v>5800</v>
      </c>
      <c r="JC17" s="15" t="n">
        <v>6525</v>
      </c>
      <c r="JD17" s="15" t="n">
        <v>7250</v>
      </c>
      <c r="JE17" s="15" t="n">
        <v>7975</v>
      </c>
      <c r="JF17" s="15" t="n">
        <v>8700</v>
      </c>
      <c r="JG17" s="15" t="n">
        <v>725</v>
      </c>
      <c r="JH17" s="15" t="n">
        <v>1450</v>
      </c>
      <c r="JI17" s="15" t="n">
        <v>2175</v>
      </c>
      <c r="JJ17" s="15" t="n">
        <v>2900</v>
      </c>
      <c r="JK17" s="15" t="n">
        <v>3625</v>
      </c>
      <c r="JL17" s="15" t="n">
        <v>4350</v>
      </c>
      <c r="JM17" s="15" t="n">
        <v>5075</v>
      </c>
      <c r="JN17" s="15" t="n">
        <v>5800</v>
      </c>
      <c r="JO17" s="15" t="n">
        <v>6525</v>
      </c>
      <c r="JP17" s="15" t="n">
        <v>7250</v>
      </c>
      <c r="JQ17" s="15" t="n">
        <v>7975</v>
      </c>
      <c r="JR17" s="15" t="n">
        <v>8700</v>
      </c>
      <c r="JS17" s="15" t="n">
        <v>725</v>
      </c>
      <c r="JT17" s="15" t="n">
        <v>1450</v>
      </c>
      <c r="JU17" s="15" t="n">
        <v>2175</v>
      </c>
      <c r="JV17" s="15" t="n">
        <v>2900</v>
      </c>
      <c r="JW17" s="15" t="n">
        <v>3625</v>
      </c>
      <c r="JX17" s="15" t="n">
        <v>4350</v>
      </c>
      <c r="JY17" s="15" t="n">
        <v>5075</v>
      </c>
      <c r="JZ17" s="15" t="n">
        <v>5800</v>
      </c>
      <c r="KA17" s="15" t="n">
        <v>6525</v>
      </c>
      <c r="KB17" s="15" t="n">
        <v>7250</v>
      </c>
      <c r="KC17" s="15" t="n">
        <v>7975</v>
      </c>
      <c r="KD17" s="15" t="n">
        <v>8700</v>
      </c>
      <c r="KE17" s="15" t="n">
        <v>725</v>
      </c>
      <c r="KF17" s="15" t="n">
        <v>1450</v>
      </c>
      <c r="KG17" s="15" t="n">
        <v>2175</v>
      </c>
      <c r="KH17" s="15" t="n">
        <v>2900</v>
      </c>
      <c r="KI17" s="15" t="n">
        <v>3625</v>
      </c>
      <c r="KJ17" s="15" t="n">
        <v>4350</v>
      </c>
      <c r="KK17" s="15" t="n">
        <v>5075</v>
      </c>
      <c r="KL17" s="15" t="n">
        <v>5800</v>
      </c>
      <c r="KM17" s="15" t="n">
        <v>6525</v>
      </c>
      <c r="KN17" s="15" t="n">
        <v>7250</v>
      </c>
      <c r="KO17" s="15" t="n">
        <v>7975</v>
      </c>
      <c r="KP17" s="15" t="n">
        <v>8700</v>
      </c>
      <c r="KQ17" s="15" t="n">
        <v>725</v>
      </c>
      <c r="KR17" s="15" t="n">
        <v>1450</v>
      </c>
      <c r="KS17" s="15" t="n">
        <v>2175</v>
      </c>
      <c r="KT17" s="15" t="n">
        <v>2900</v>
      </c>
      <c r="KU17" s="15" t="n">
        <v>3625</v>
      </c>
      <c r="KV17" s="15" t="n">
        <v>4350</v>
      </c>
      <c r="KW17" s="15" t="n">
        <v>5075</v>
      </c>
      <c r="KX17" s="15" t="n">
        <v>5800</v>
      </c>
      <c r="KY17" s="15" t="n">
        <v>6525</v>
      </c>
      <c r="KZ17" s="15" t="n">
        <v>7250</v>
      </c>
      <c r="LA17" s="15" t="n">
        <v>7975</v>
      </c>
      <c r="LB17" s="15" t="n">
        <v>8700</v>
      </c>
      <c r="LC17" s="15" t="n">
        <v>725</v>
      </c>
      <c r="LD17" s="15" t="n">
        <v>1450</v>
      </c>
      <c r="LE17" s="15" t="n">
        <v>2175</v>
      </c>
      <c r="LF17" s="15" t="n">
        <v>2900</v>
      </c>
    </row>
    <row r="18">
      <c r="A18" s="14" t="s">
        <v>382</v>
      </c>
      <c r="B18" s="14" t="s">
        <v>383</v>
      </c>
      <c r="C18" s="15" t="n">
        <v>2275</v>
      </c>
      <c r="D18" s="15" t="n">
        <v>4550</v>
      </c>
      <c r="E18" s="15" t="n">
        <v>6825</v>
      </c>
      <c r="F18" s="15" t="n">
        <v>9100</v>
      </c>
      <c r="G18" s="15" t="n">
        <v>11375</v>
      </c>
      <c r="H18" s="15" t="n">
        <v>13650</v>
      </c>
      <c r="I18" s="15" t="n">
        <v>15925</v>
      </c>
      <c r="J18" s="15" t="n">
        <v>18200</v>
      </c>
      <c r="K18" s="15" t="n">
        <v>20475</v>
      </c>
      <c r="L18" s="15" t="n">
        <v>22750</v>
      </c>
      <c r="M18" s="15" t="n">
        <v>25025</v>
      </c>
      <c r="N18" s="15" t="n">
        <v>27300</v>
      </c>
      <c r="O18" s="15" t="n">
        <v>2275</v>
      </c>
      <c r="P18" s="15" t="n">
        <v>4550</v>
      </c>
      <c r="Q18" s="15" t="n">
        <v>6825</v>
      </c>
      <c r="R18" s="15" t="n">
        <v>9100</v>
      </c>
      <c r="S18" s="15" t="n">
        <v>11375</v>
      </c>
      <c r="T18" s="15" t="n">
        <v>13650</v>
      </c>
      <c r="U18" s="15" t="n">
        <v>15925</v>
      </c>
      <c r="V18" s="15" t="n">
        <v>18200</v>
      </c>
      <c r="W18" s="15" t="n">
        <v>20475</v>
      </c>
      <c r="X18" s="15" t="n">
        <v>22750</v>
      </c>
      <c r="Y18" s="15" t="n">
        <v>25025</v>
      </c>
      <c r="Z18" s="15" t="n">
        <v>27300</v>
      </c>
      <c r="AA18" s="15" t="n">
        <v>2275</v>
      </c>
      <c r="AB18" s="15" t="n">
        <v>4550</v>
      </c>
      <c r="AC18" s="15" t="n">
        <v>6825</v>
      </c>
      <c r="AD18" s="15" t="n">
        <v>9100</v>
      </c>
      <c r="AE18" s="15" t="n">
        <v>11375</v>
      </c>
      <c r="AF18" s="15" t="n">
        <v>13650</v>
      </c>
      <c r="AG18" s="15" t="n">
        <v>15925</v>
      </c>
      <c r="AH18" s="15" t="n">
        <v>18200</v>
      </c>
      <c r="AI18" s="15" t="n">
        <v>20475</v>
      </c>
      <c r="AJ18" s="15" t="n">
        <v>22750</v>
      </c>
      <c r="AK18" s="15" t="n">
        <v>25025</v>
      </c>
      <c r="AL18" s="15" t="n">
        <v>27300</v>
      </c>
      <c r="AM18" s="15" t="n">
        <v>2275</v>
      </c>
      <c r="AN18" s="15" t="n">
        <v>4550</v>
      </c>
      <c r="AO18" s="15" t="n">
        <v>6825</v>
      </c>
      <c r="AP18" s="15" t="n">
        <v>9100</v>
      </c>
      <c r="AQ18" s="15" t="n">
        <v>11375</v>
      </c>
      <c r="AR18" s="15" t="n">
        <v>13650</v>
      </c>
      <c r="AS18" s="15" t="n">
        <v>15925</v>
      </c>
      <c r="AT18" s="15" t="n">
        <v>18200</v>
      </c>
      <c r="AU18" s="15" t="n">
        <v>20475</v>
      </c>
      <c r="AV18" s="15" t="n">
        <v>22750</v>
      </c>
      <c r="AW18" s="15" t="n">
        <v>25025</v>
      </c>
      <c r="AX18" s="15" t="n">
        <v>27300</v>
      </c>
      <c r="AY18" s="15" t="n">
        <v>2275</v>
      </c>
      <c r="AZ18" s="15" t="n">
        <v>4550</v>
      </c>
      <c r="BA18" s="15" t="n">
        <v>6825</v>
      </c>
      <c r="BB18" s="15" t="n">
        <v>9100</v>
      </c>
      <c r="BC18" s="15" t="n">
        <v>11375</v>
      </c>
      <c r="BD18" s="15" t="n">
        <v>13650</v>
      </c>
      <c r="BE18" s="15" t="n">
        <v>15925</v>
      </c>
      <c r="BF18" s="15" t="n">
        <v>18200</v>
      </c>
      <c r="BG18" s="15" t="n">
        <v>20475</v>
      </c>
      <c r="BH18" s="15" t="n">
        <v>22750</v>
      </c>
      <c r="BI18" s="15" t="n">
        <v>25025</v>
      </c>
      <c r="BJ18" s="15" t="n">
        <v>27300</v>
      </c>
      <c r="BK18" s="15" t="n">
        <v>2275</v>
      </c>
      <c r="BL18" s="15" t="n">
        <v>4550</v>
      </c>
      <c r="BM18" s="15" t="n">
        <v>6825</v>
      </c>
      <c r="BN18" s="15" t="n">
        <v>9100</v>
      </c>
      <c r="BO18" s="15" t="n">
        <v>11375</v>
      </c>
      <c r="BP18" s="15" t="n">
        <v>13650</v>
      </c>
      <c r="BQ18" s="15" t="n">
        <v>15925</v>
      </c>
      <c r="BR18" s="15" t="n">
        <v>18200</v>
      </c>
      <c r="BS18" s="15" t="n">
        <v>20475</v>
      </c>
      <c r="BT18" s="15" t="n">
        <v>22750</v>
      </c>
      <c r="BU18" s="15" t="n">
        <v>25025</v>
      </c>
      <c r="BV18" s="15" t="n">
        <v>27300</v>
      </c>
      <c r="BW18" s="15" t="n">
        <v>2275</v>
      </c>
      <c r="BX18" s="15" t="n">
        <v>4550</v>
      </c>
      <c r="BY18" s="15" t="n">
        <v>6825</v>
      </c>
      <c r="BZ18" s="15" t="n">
        <v>9100</v>
      </c>
      <c r="CA18" s="15" t="n">
        <v>11375</v>
      </c>
      <c r="CB18" s="15" t="n">
        <v>13650</v>
      </c>
      <c r="CC18" s="15" t="n">
        <v>15925</v>
      </c>
      <c r="CD18" s="15" t="n">
        <v>18200</v>
      </c>
      <c r="CE18" s="15" t="n">
        <v>20475</v>
      </c>
      <c r="CF18" s="15" t="n">
        <v>22750</v>
      </c>
      <c r="CG18" s="15" t="n">
        <v>25025</v>
      </c>
      <c r="CH18" s="15" t="n">
        <v>27300</v>
      </c>
      <c r="CI18" s="15" t="n">
        <v>2275</v>
      </c>
      <c r="CJ18" s="15" t="n">
        <v>4550</v>
      </c>
      <c r="CK18" s="15" t="n">
        <v>6825</v>
      </c>
      <c r="CL18" s="15" t="n">
        <v>9100</v>
      </c>
      <c r="CM18" s="15" t="n">
        <v>11375</v>
      </c>
      <c r="CN18" s="15" t="n">
        <v>13650</v>
      </c>
      <c r="CO18" s="15" t="n">
        <v>15925</v>
      </c>
      <c r="CP18" s="15" t="n">
        <v>18200</v>
      </c>
      <c r="CQ18" s="15" t="n">
        <v>20475</v>
      </c>
      <c r="CR18" s="15" t="n">
        <v>22750</v>
      </c>
      <c r="CS18" s="15" t="n">
        <v>25025</v>
      </c>
      <c r="CT18" s="15" t="n">
        <v>27300</v>
      </c>
      <c r="CU18" s="15" t="n">
        <v>2275</v>
      </c>
      <c r="CV18" s="15" t="n">
        <v>4550</v>
      </c>
      <c r="CW18" s="15" t="n">
        <v>6825</v>
      </c>
      <c r="CX18" s="15" t="n">
        <v>9100</v>
      </c>
      <c r="CY18" s="15" t="n">
        <v>11375</v>
      </c>
      <c r="CZ18" s="15" t="n">
        <v>13650</v>
      </c>
      <c r="DA18" s="15" t="n">
        <v>15925</v>
      </c>
      <c r="DB18" s="15" t="n">
        <v>18200</v>
      </c>
      <c r="DC18" s="15" t="n">
        <v>20475</v>
      </c>
      <c r="DD18" s="15" t="n">
        <v>22750</v>
      </c>
      <c r="DE18" s="15" t="n">
        <v>25025</v>
      </c>
      <c r="DF18" s="15" t="n">
        <v>27300</v>
      </c>
      <c r="DG18" s="15" t="n">
        <v>2275</v>
      </c>
      <c r="DH18" s="15" t="n">
        <v>4550</v>
      </c>
      <c r="DI18" s="15" t="n">
        <v>6825</v>
      </c>
      <c r="DJ18" s="15" t="n">
        <v>9100</v>
      </c>
      <c r="DK18" s="15" t="n">
        <v>11375</v>
      </c>
      <c r="DL18" s="15" t="n">
        <v>13650</v>
      </c>
      <c r="DM18" s="15" t="n">
        <v>15925</v>
      </c>
      <c r="DN18" s="15" t="n">
        <v>18200</v>
      </c>
      <c r="DO18" s="15" t="n">
        <v>20475</v>
      </c>
      <c r="DP18" s="15" t="n">
        <v>22750</v>
      </c>
      <c r="DQ18" s="15" t="n">
        <v>25025</v>
      </c>
      <c r="DR18" s="15" t="n">
        <v>27300</v>
      </c>
      <c r="DS18" s="15" t="n">
        <v>2600</v>
      </c>
      <c r="DT18" s="15" t="n">
        <v>5200</v>
      </c>
      <c r="DU18" s="15" t="n">
        <v>7800</v>
      </c>
      <c r="DV18" s="15" t="n">
        <v>10400</v>
      </c>
      <c r="DW18" s="15" t="n">
        <v>13000</v>
      </c>
      <c r="DX18" s="15" t="n">
        <v>15600</v>
      </c>
      <c r="DY18" s="15" t="n">
        <v>18200</v>
      </c>
      <c r="DZ18" s="15" t="n">
        <v>20800</v>
      </c>
      <c r="EA18" s="15" t="n">
        <v>23400</v>
      </c>
      <c r="EB18" s="15" t="n">
        <v>26000</v>
      </c>
      <c r="EC18" s="15" t="n">
        <v>28600</v>
      </c>
      <c r="ED18" s="15" t="n">
        <v>31200</v>
      </c>
      <c r="EE18" s="15" t="n">
        <v>2600</v>
      </c>
      <c r="EF18" s="15" t="n">
        <v>5200</v>
      </c>
      <c r="EG18" s="15" t="n">
        <v>7800</v>
      </c>
      <c r="EH18" s="15" t="n">
        <v>10400</v>
      </c>
      <c r="EI18" s="15" t="n">
        <v>13000</v>
      </c>
      <c r="EJ18" s="15" t="n">
        <v>15600</v>
      </c>
      <c r="EK18" s="15" t="n">
        <v>18200</v>
      </c>
      <c r="EL18" s="15" t="n">
        <v>20800</v>
      </c>
      <c r="EM18" s="15" t="n">
        <v>23400</v>
      </c>
      <c r="EN18" s="15" t="n">
        <v>26000</v>
      </c>
      <c r="EO18" s="15" t="n">
        <v>28600</v>
      </c>
      <c r="EP18" s="15" t="n">
        <v>31200</v>
      </c>
      <c r="EQ18" s="15" t="n">
        <v>2600</v>
      </c>
      <c r="ER18" s="15" t="n">
        <v>5200</v>
      </c>
      <c r="ES18" s="15" t="n">
        <v>7800</v>
      </c>
      <c r="ET18" s="15" t="n">
        <v>10400</v>
      </c>
      <c r="EU18" s="15" t="n">
        <v>13000</v>
      </c>
      <c r="EV18" s="15" t="n">
        <v>15600</v>
      </c>
      <c r="EW18" s="15" t="n">
        <v>18200</v>
      </c>
      <c r="EX18" s="15" t="n">
        <v>20800</v>
      </c>
      <c r="EY18" s="15" t="n">
        <v>23400</v>
      </c>
      <c r="EZ18" s="15" t="n">
        <v>26000</v>
      </c>
      <c r="FA18" s="15" t="n">
        <v>28600</v>
      </c>
      <c r="FB18" s="15" t="n">
        <v>31200</v>
      </c>
      <c r="FC18" s="15" t="n">
        <v>2600</v>
      </c>
      <c r="FD18" s="15" t="n">
        <v>5200</v>
      </c>
      <c r="FE18" s="15" t="n">
        <v>7800</v>
      </c>
      <c r="FF18" s="15" t="n">
        <v>10400</v>
      </c>
      <c r="FG18" s="15" t="n">
        <v>13000</v>
      </c>
      <c r="FH18" s="15" t="n">
        <v>15600</v>
      </c>
      <c r="FI18" s="15" t="n">
        <v>18200</v>
      </c>
      <c r="FJ18" s="15" t="n">
        <v>20800</v>
      </c>
      <c r="FK18" s="15" t="n">
        <v>23400</v>
      </c>
      <c r="FL18" s="15" t="n">
        <v>26000</v>
      </c>
      <c r="FM18" s="15" t="n">
        <v>28600</v>
      </c>
      <c r="FN18" s="15" t="n">
        <v>31200</v>
      </c>
      <c r="FO18" s="15" t="n">
        <v>2600</v>
      </c>
      <c r="FP18" s="15" t="n">
        <v>5200</v>
      </c>
      <c r="FQ18" s="15" t="n">
        <v>7800</v>
      </c>
      <c r="FR18" s="15" t="n">
        <v>10400</v>
      </c>
      <c r="FS18" s="15" t="n">
        <v>13000</v>
      </c>
      <c r="FT18" s="15" t="n">
        <v>15600</v>
      </c>
      <c r="FU18" s="15" t="n">
        <v>18200</v>
      </c>
      <c r="FV18" s="15" t="n">
        <v>20800</v>
      </c>
      <c r="FW18" s="15" t="n">
        <v>23400</v>
      </c>
      <c r="FX18" s="15" t="n">
        <v>26000</v>
      </c>
      <c r="FY18" s="15" t="n">
        <v>28600</v>
      </c>
      <c r="FZ18" s="15" t="n">
        <v>31200</v>
      </c>
      <c r="GA18" s="15" t="n">
        <v>2525</v>
      </c>
      <c r="GB18" s="15" t="n">
        <v>5050</v>
      </c>
      <c r="GC18" s="15" t="n">
        <v>7575</v>
      </c>
      <c r="GD18" s="15" t="n">
        <v>10100</v>
      </c>
      <c r="GE18" s="15" t="n">
        <v>12625</v>
      </c>
      <c r="GF18" s="15" t="n">
        <v>15150</v>
      </c>
      <c r="GG18" s="15" t="n">
        <v>17675</v>
      </c>
      <c r="GH18" s="15" t="n">
        <v>20200</v>
      </c>
      <c r="GI18" s="15" t="n">
        <v>22725</v>
      </c>
      <c r="GJ18" s="15" t="n">
        <v>25250</v>
      </c>
      <c r="GK18" s="15" t="n">
        <v>27775</v>
      </c>
      <c r="GL18" s="15" t="n">
        <v>30300</v>
      </c>
      <c r="GM18" s="15" t="n">
        <v>2525</v>
      </c>
      <c r="GN18" s="15" t="n">
        <v>5050</v>
      </c>
      <c r="GO18" s="15" t="n">
        <v>7575</v>
      </c>
      <c r="GP18" s="15" t="n">
        <v>10100</v>
      </c>
      <c r="GQ18" s="15" t="n">
        <v>12625</v>
      </c>
      <c r="GR18" s="15" t="n">
        <v>15150</v>
      </c>
      <c r="GS18" s="15" t="n">
        <v>17675</v>
      </c>
      <c r="GT18" s="15" t="n">
        <v>20200</v>
      </c>
      <c r="GU18" s="15" t="n">
        <v>22725</v>
      </c>
      <c r="GV18" s="15" t="n">
        <v>25250</v>
      </c>
      <c r="GW18" s="15" t="n">
        <v>27775</v>
      </c>
      <c r="GX18" s="15" t="n">
        <v>30300</v>
      </c>
      <c r="GY18" s="15" t="n">
        <v>2525</v>
      </c>
      <c r="GZ18" s="15" t="n">
        <v>5050</v>
      </c>
      <c r="HA18" s="15" t="n">
        <v>7575</v>
      </c>
      <c r="HB18" s="15" t="n">
        <v>10100</v>
      </c>
      <c r="HC18" s="15" t="n">
        <v>12625</v>
      </c>
      <c r="HD18" s="15" t="n">
        <v>15150</v>
      </c>
      <c r="HE18" s="15" t="n">
        <v>17675</v>
      </c>
      <c r="HF18" s="15" t="n">
        <v>20200</v>
      </c>
      <c r="HG18" s="15" t="n">
        <v>22725</v>
      </c>
      <c r="HH18" s="15" t="n">
        <v>25250</v>
      </c>
      <c r="HI18" s="15" t="n">
        <v>27775</v>
      </c>
      <c r="HJ18" s="15" t="n">
        <v>30300</v>
      </c>
      <c r="HK18" s="15" t="n">
        <v>2525</v>
      </c>
      <c r="HL18" s="15" t="n">
        <v>5050</v>
      </c>
      <c r="HM18" s="15" t="n">
        <v>7575</v>
      </c>
      <c r="HN18" s="15" t="n">
        <v>10100</v>
      </c>
      <c r="HO18" s="15" t="n">
        <v>12625</v>
      </c>
      <c r="HP18" s="15" t="n">
        <v>15150</v>
      </c>
      <c r="HQ18" s="15" t="n">
        <v>17675</v>
      </c>
      <c r="HR18" s="15" t="n">
        <v>20200</v>
      </c>
      <c r="HS18" s="15" t="n">
        <v>22725</v>
      </c>
      <c r="HT18" s="15" t="n">
        <v>25250</v>
      </c>
      <c r="HU18" s="15" t="n">
        <v>27775</v>
      </c>
      <c r="HV18" s="15" t="n">
        <v>30300</v>
      </c>
      <c r="HW18" s="15" t="n">
        <v>2525</v>
      </c>
      <c r="HX18" s="15" t="n">
        <v>5050</v>
      </c>
      <c r="HY18" s="15" t="n">
        <v>7575</v>
      </c>
      <c r="HZ18" s="15" t="n">
        <v>10100</v>
      </c>
      <c r="IA18" s="15" t="n">
        <v>12625</v>
      </c>
      <c r="IB18" s="15" t="n">
        <v>15150</v>
      </c>
      <c r="IC18" s="15" t="n">
        <v>17675</v>
      </c>
      <c r="ID18" s="15" t="n">
        <v>20200</v>
      </c>
      <c r="IE18" s="15" t="n">
        <v>22725</v>
      </c>
      <c r="IF18" s="15" t="n">
        <v>25250</v>
      </c>
      <c r="IG18" s="15" t="n">
        <v>27775</v>
      </c>
      <c r="IH18" s="15" t="n">
        <v>30300</v>
      </c>
      <c r="II18" s="15" t="n">
        <v>2675</v>
      </c>
      <c r="IJ18" s="15" t="n">
        <v>5350</v>
      </c>
      <c r="IK18" s="15" t="n">
        <v>8025</v>
      </c>
      <c r="IL18" s="15" t="n">
        <v>10700</v>
      </c>
      <c r="IM18" s="15" t="n">
        <v>13375</v>
      </c>
      <c r="IN18" s="15" t="n">
        <v>16050</v>
      </c>
      <c r="IO18" s="15" t="n">
        <v>18725</v>
      </c>
      <c r="IP18" s="15" t="n">
        <v>21400</v>
      </c>
      <c r="IQ18" s="15" t="n">
        <v>24075</v>
      </c>
      <c r="IR18" s="15" t="n">
        <v>26750</v>
      </c>
      <c r="IS18" s="15" t="n">
        <v>29425</v>
      </c>
      <c r="IT18" s="15" t="n">
        <v>32100</v>
      </c>
      <c r="IU18" s="15" t="n">
        <v>2675</v>
      </c>
      <c r="IV18" s="15" t="n">
        <v>5350</v>
      </c>
      <c r="IW18" s="15" t="n">
        <v>8025</v>
      </c>
      <c r="IX18" s="15" t="n">
        <v>10700</v>
      </c>
      <c r="IY18" s="15" t="n">
        <v>13375</v>
      </c>
      <c r="IZ18" s="15" t="n">
        <v>16050</v>
      </c>
      <c r="JA18" s="15" t="n">
        <v>18725</v>
      </c>
      <c r="JB18" s="15" t="n">
        <v>21400</v>
      </c>
      <c r="JC18" s="15" t="n">
        <v>24075</v>
      </c>
      <c r="JD18" s="15" t="n">
        <v>26750</v>
      </c>
      <c r="JE18" s="15" t="n">
        <v>29425</v>
      </c>
      <c r="JF18" s="15" t="n">
        <v>32100</v>
      </c>
      <c r="JG18" s="15" t="n">
        <v>2675</v>
      </c>
      <c r="JH18" s="15" t="n">
        <v>5350</v>
      </c>
      <c r="JI18" s="15" t="n">
        <v>8025</v>
      </c>
      <c r="JJ18" s="15" t="n">
        <v>10700</v>
      </c>
      <c r="JK18" s="15" t="n">
        <v>13375</v>
      </c>
      <c r="JL18" s="15" t="n">
        <v>16050</v>
      </c>
      <c r="JM18" s="15" t="n">
        <v>18725</v>
      </c>
      <c r="JN18" s="15" t="n">
        <v>21400</v>
      </c>
      <c r="JO18" s="15" t="n">
        <v>24075</v>
      </c>
      <c r="JP18" s="15" t="n">
        <v>26750</v>
      </c>
      <c r="JQ18" s="15" t="n">
        <v>29425</v>
      </c>
      <c r="JR18" s="15" t="n">
        <v>32100</v>
      </c>
      <c r="JS18" s="15" t="n">
        <v>2675</v>
      </c>
      <c r="JT18" s="15" t="n">
        <v>5350</v>
      </c>
      <c r="JU18" s="15" t="n">
        <v>8025</v>
      </c>
      <c r="JV18" s="15" t="n">
        <v>10700</v>
      </c>
      <c r="JW18" s="15" t="n">
        <v>13375</v>
      </c>
      <c r="JX18" s="15" t="n">
        <v>16050</v>
      </c>
      <c r="JY18" s="15" t="n">
        <v>18725</v>
      </c>
      <c r="JZ18" s="15" t="n">
        <v>21400</v>
      </c>
      <c r="KA18" s="15" t="n">
        <v>24075</v>
      </c>
      <c r="KB18" s="15" t="n">
        <v>26750</v>
      </c>
      <c r="KC18" s="15" t="n">
        <v>29425</v>
      </c>
      <c r="KD18" s="15" t="n">
        <v>32100</v>
      </c>
      <c r="KE18" s="15" t="n">
        <v>2675</v>
      </c>
      <c r="KF18" s="15" t="n">
        <v>5350</v>
      </c>
      <c r="KG18" s="15" t="n">
        <v>8025</v>
      </c>
      <c r="KH18" s="15" t="n">
        <v>10700</v>
      </c>
      <c r="KI18" s="15" t="n">
        <v>13375</v>
      </c>
      <c r="KJ18" s="15" t="n">
        <v>16050</v>
      </c>
      <c r="KK18" s="15" t="n">
        <v>18725</v>
      </c>
      <c r="KL18" s="15" t="n">
        <v>21400</v>
      </c>
      <c r="KM18" s="15" t="n">
        <v>24075</v>
      </c>
      <c r="KN18" s="15" t="n">
        <v>26750</v>
      </c>
      <c r="KO18" s="15" t="n">
        <v>29425</v>
      </c>
      <c r="KP18" s="15" t="n">
        <v>32100</v>
      </c>
      <c r="KQ18" s="15" t="n">
        <v>2675</v>
      </c>
      <c r="KR18" s="15" t="n">
        <v>5350</v>
      </c>
      <c r="KS18" s="15" t="n">
        <v>8025</v>
      </c>
      <c r="KT18" s="15" t="n">
        <v>10700</v>
      </c>
      <c r="KU18" s="15" t="n">
        <v>13375</v>
      </c>
      <c r="KV18" s="15" t="n">
        <v>16050</v>
      </c>
      <c r="KW18" s="15" t="n">
        <v>18725</v>
      </c>
      <c r="KX18" s="15" t="n">
        <v>21400</v>
      </c>
      <c r="KY18" s="15" t="n">
        <v>24075</v>
      </c>
      <c r="KZ18" s="15" t="n">
        <v>26750</v>
      </c>
      <c r="LA18" s="15" t="n">
        <v>29425</v>
      </c>
      <c r="LB18" s="15" t="n">
        <v>32100</v>
      </c>
      <c r="LC18" s="15" t="n">
        <v>2675</v>
      </c>
      <c r="LD18" s="15" t="n">
        <v>5350</v>
      </c>
      <c r="LE18" s="15" t="n">
        <v>8025</v>
      </c>
      <c r="LF18" s="15" t="n">
        <v>10700</v>
      </c>
    </row>
    <row r="19">
      <c r="A19" s="14" t="s">
        <v>384</v>
      </c>
      <c r="B19" s="14" t="s">
        <v>385</v>
      </c>
      <c r="C19" s="15" t="n">
        <v>1325</v>
      </c>
      <c r="D19" s="15" t="n">
        <v>2650</v>
      </c>
      <c r="E19" s="15" t="n">
        <v>3975</v>
      </c>
      <c r="F19" s="15" t="n">
        <v>5300</v>
      </c>
      <c r="G19" s="15" t="n">
        <v>6625</v>
      </c>
      <c r="H19" s="15" t="n">
        <v>7950</v>
      </c>
      <c r="I19" s="15" t="n">
        <v>9275</v>
      </c>
      <c r="J19" s="15" t="n">
        <v>10600</v>
      </c>
      <c r="K19" s="15" t="n">
        <v>11925</v>
      </c>
      <c r="L19" s="15" t="n">
        <v>13250</v>
      </c>
      <c r="M19" s="15" t="n">
        <v>14575</v>
      </c>
      <c r="N19" s="15" t="n">
        <v>15900</v>
      </c>
      <c r="O19" s="15" t="n">
        <v>1325</v>
      </c>
      <c r="P19" s="15" t="n">
        <v>2650</v>
      </c>
      <c r="Q19" s="15" t="n">
        <v>3975</v>
      </c>
      <c r="R19" s="15" t="n">
        <v>5300</v>
      </c>
      <c r="S19" s="15" t="n">
        <v>6625</v>
      </c>
      <c r="T19" s="15" t="n">
        <v>7950</v>
      </c>
      <c r="U19" s="15" t="n">
        <v>9275</v>
      </c>
      <c r="V19" s="15" t="n">
        <v>10600</v>
      </c>
      <c r="W19" s="15" t="n">
        <v>11925</v>
      </c>
      <c r="X19" s="15" t="n">
        <v>13250</v>
      </c>
      <c r="Y19" s="15" t="n">
        <v>14575</v>
      </c>
      <c r="Z19" s="15" t="n">
        <v>15900</v>
      </c>
      <c r="AA19" s="15" t="n">
        <v>1325</v>
      </c>
      <c r="AB19" s="15" t="n">
        <v>2650</v>
      </c>
      <c r="AC19" s="15" t="n">
        <v>3975</v>
      </c>
      <c r="AD19" s="15" t="n">
        <v>5300</v>
      </c>
      <c r="AE19" s="15" t="n">
        <v>6625</v>
      </c>
      <c r="AF19" s="15" t="n">
        <v>7950</v>
      </c>
      <c r="AG19" s="15" t="n">
        <v>9275</v>
      </c>
      <c r="AH19" s="15" t="n">
        <v>10600</v>
      </c>
      <c r="AI19" s="15" t="n">
        <v>11925</v>
      </c>
      <c r="AJ19" s="15" t="n">
        <v>13250</v>
      </c>
      <c r="AK19" s="15" t="n">
        <v>14575</v>
      </c>
      <c r="AL19" s="15" t="n">
        <v>15900</v>
      </c>
      <c r="AM19" s="15" t="n">
        <v>1325</v>
      </c>
      <c r="AN19" s="15" t="n">
        <v>2650</v>
      </c>
      <c r="AO19" s="15" t="n">
        <v>3975</v>
      </c>
      <c r="AP19" s="15" t="n">
        <v>5300</v>
      </c>
      <c r="AQ19" s="15" t="n">
        <v>6625</v>
      </c>
      <c r="AR19" s="15" t="n">
        <v>7950</v>
      </c>
      <c r="AS19" s="15" t="n">
        <v>9275</v>
      </c>
      <c r="AT19" s="15" t="n">
        <v>10600</v>
      </c>
      <c r="AU19" s="15" t="n">
        <v>11925</v>
      </c>
      <c r="AV19" s="15" t="n">
        <v>13250</v>
      </c>
      <c r="AW19" s="15" t="n">
        <v>14575</v>
      </c>
      <c r="AX19" s="15" t="n">
        <v>15900</v>
      </c>
      <c r="AY19" s="15" t="n">
        <v>1325</v>
      </c>
      <c r="AZ19" s="15" t="n">
        <v>2650</v>
      </c>
      <c r="BA19" s="15" t="n">
        <v>3975</v>
      </c>
      <c r="BB19" s="15" t="n">
        <v>5300</v>
      </c>
      <c r="BC19" s="15" t="n">
        <v>6625</v>
      </c>
      <c r="BD19" s="15" t="n">
        <v>7950</v>
      </c>
      <c r="BE19" s="15" t="n">
        <v>9275</v>
      </c>
      <c r="BF19" s="15" t="n">
        <v>10600</v>
      </c>
      <c r="BG19" s="15" t="n">
        <v>11925</v>
      </c>
      <c r="BH19" s="15" t="n">
        <v>13250</v>
      </c>
      <c r="BI19" s="15" t="n">
        <v>14575</v>
      </c>
      <c r="BJ19" s="15" t="n">
        <v>15900</v>
      </c>
      <c r="BK19" s="15" t="n">
        <v>1325</v>
      </c>
      <c r="BL19" s="15" t="n">
        <v>2650</v>
      </c>
      <c r="BM19" s="15" t="n">
        <v>3975</v>
      </c>
      <c r="BN19" s="15" t="n">
        <v>5300</v>
      </c>
      <c r="BO19" s="15" t="n">
        <v>6625</v>
      </c>
      <c r="BP19" s="15" t="n">
        <v>7950</v>
      </c>
      <c r="BQ19" s="15" t="n">
        <v>9275</v>
      </c>
      <c r="BR19" s="15" t="n">
        <v>10600</v>
      </c>
      <c r="BS19" s="15" t="n">
        <v>11925</v>
      </c>
      <c r="BT19" s="15" t="n">
        <v>13250</v>
      </c>
      <c r="BU19" s="15" t="n">
        <v>14575</v>
      </c>
      <c r="BV19" s="15" t="n">
        <v>15900</v>
      </c>
      <c r="BW19" s="15" t="n">
        <v>1325</v>
      </c>
      <c r="BX19" s="15" t="n">
        <v>2650</v>
      </c>
      <c r="BY19" s="15" t="n">
        <v>3975</v>
      </c>
      <c r="BZ19" s="15" t="n">
        <v>5300</v>
      </c>
      <c r="CA19" s="15" t="n">
        <v>6625</v>
      </c>
      <c r="CB19" s="15" t="n">
        <v>7950</v>
      </c>
      <c r="CC19" s="15" t="n">
        <v>9275</v>
      </c>
      <c r="CD19" s="15" t="n">
        <v>10600</v>
      </c>
      <c r="CE19" s="15" t="n">
        <v>11925</v>
      </c>
      <c r="CF19" s="15" t="n">
        <v>13250</v>
      </c>
      <c r="CG19" s="15" t="n">
        <v>14575</v>
      </c>
      <c r="CH19" s="15" t="n">
        <v>15900</v>
      </c>
      <c r="CI19" s="15" t="n">
        <v>1325</v>
      </c>
      <c r="CJ19" s="15" t="n">
        <v>2650</v>
      </c>
      <c r="CK19" s="15" t="n">
        <v>3975</v>
      </c>
      <c r="CL19" s="15" t="n">
        <v>5300</v>
      </c>
      <c r="CM19" s="15" t="n">
        <v>6625</v>
      </c>
      <c r="CN19" s="15" t="n">
        <v>7950</v>
      </c>
      <c r="CO19" s="15" t="n">
        <v>9275</v>
      </c>
      <c r="CP19" s="15" t="n">
        <v>10600</v>
      </c>
      <c r="CQ19" s="15" t="n">
        <v>11925</v>
      </c>
      <c r="CR19" s="15" t="n">
        <v>13250</v>
      </c>
      <c r="CS19" s="15" t="n">
        <v>14575</v>
      </c>
      <c r="CT19" s="15" t="n">
        <v>15900</v>
      </c>
      <c r="CU19" s="15" t="n">
        <v>1325</v>
      </c>
      <c r="CV19" s="15" t="n">
        <v>2650</v>
      </c>
      <c r="CW19" s="15" t="n">
        <v>3975</v>
      </c>
      <c r="CX19" s="15" t="n">
        <v>5300</v>
      </c>
      <c r="CY19" s="15" t="n">
        <v>6625</v>
      </c>
      <c r="CZ19" s="15" t="n">
        <v>7950</v>
      </c>
      <c r="DA19" s="15" t="n">
        <v>9275</v>
      </c>
      <c r="DB19" s="15" t="n">
        <v>10600</v>
      </c>
      <c r="DC19" s="15" t="n">
        <v>11925</v>
      </c>
      <c r="DD19" s="15" t="n">
        <v>13250</v>
      </c>
      <c r="DE19" s="15" t="n">
        <v>14575</v>
      </c>
      <c r="DF19" s="15" t="n">
        <v>15900</v>
      </c>
      <c r="DG19" s="15" t="n">
        <v>1325</v>
      </c>
      <c r="DH19" s="15" t="n">
        <v>2650</v>
      </c>
      <c r="DI19" s="15" t="n">
        <v>3975</v>
      </c>
      <c r="DJ19" s="15" t="n">
        <v>5300</v>
      </c>
      <c r="DK19" s="15" t="n">
        <v>6625</v>
      </c>
      <c r="DL19" s="15" t="n">
        <v>7950</v>
      </c>
      <c r="DM19" s="15" t="n">
        <v>9275</v>
      </c>
      <c r="DN19" s="15" t="n">
        <v>10600</v>
      </c>
      <c r="DO19" s="15" t="n">
        <v>11925</v>
      </c>
      <c r="DP19" s="15" t="n">
        <v>13250</v>
      </c>
      <c r="DQ19" s="15" t="n">
        <v>14575</v>
      </c>
      <c r="DR19" s="15" t="n">
        <v>15900</v>
      </c>
      <c r="DS19" s="15" t="n">
        <v>1500</v>
      </c>
      <c r="DT19" s="15" t="n">
        <v>3000</v>
      </c>
      <c r="DU19" s="15" t="n">
        <v>4500</v>
      </c>
      <c r="DV19" s="15" t="n">
        <v>6000</v>
      </c>
      <c r="DW19" s="15" t="n">
        <v>7500</v>
      </c>
      <c r="DX19" s="15" t="n">
        <v>9000</v>
      </c>
      <c r="DY19" s="15" t="n">
        <v>10500</v>
      </c>
      <c r="DZ19" s="15" t="n">
        <v>12000</v>
      </c>
      <c r="EA19" s="15" t="n">
        <v>13500</v>
      </c>
      <c r="EB19" s="15" t="n">
        <v>15000</v>
      </c>
      <c r="EC19" s="15" t="n">
        <v>16500</v>
      </c>
      <c r="ED19" s="15" t="n">
        <v>18000</v>
      </c>
      <c r="EE19" s="15" t="n">
        <v>1500</v>
      </c>
      <c r="EF19" s="15" t="n">
        <v>3000</v>
      </c>
      <c r="EG19" s="15" t="n">
        <v>4500</v>
      </c>
      <c r="EH19" s="15" t="n">
        <v>6000</v>
      </c>
      <c r="EI19" s="15" t="n">
        <v>7500</v>
      </c>
      <c r="EJ19" s="15" t="n">
        <v>9000</v>
      </c>
      <c r="EK19" s="15" t="n">
        <v>10500</v>
      </c>
      <c r="EL19" s="15" t="n">
        <v>12000</v>
      </c>
      <c r="EM19" s="15" t="n">
        <v>13500</v>
      </c>
      <c r="EN19" s="15" t="n">
        <v>15000</v>
      </c>
      <c r="EO19" s="15" t="n">
        <v>16500</v>
      </c>
      <c r="EP19" s="15" t="n">
        <v>18000</v>
      </c>
      <c r="EQ19" s="15" t="n">
        <v>1500</v>
      </c>
      <c r="ER19" s="15" t="n">
        <v>3000</v>
      </c>
      <c r="ES19" s="15" t="n">
        <v>4500</v>
      </c>
      <c r="ET19" s="15" t="n">
        <v>6000</v>
      </c>
      <c r="EU19" s="15" t="n">
        <v>7500</v>
      </c>
      <c r="EV19" s="15" t="n">
        <v>9000</v>
      </c>
      <c r="EW19" s="15" t="n">
        <v>10500</v>
      </c>
      <c r="EX19" s="15" t="n">
        <v>12000</v>
      </c>
      <c r="EY19" s="15" t="n">
        <v>13500</v>
      </c>
      <c r="EZ19" s="15" t="n">
        <v>15000</v>
      </c>
      <c r="FA19" s="15" t="n">
        <v>16500</v>
      </c>
      <c r="FB19" s="15" t="n">
        <v>18000</v>
      </c>
      <c r="FC19" s="15" t="n">
        <v>1500</v>
      </c>
      <c r="FD19" s="15" t="n">
        <v>3000</v>
      </c>
      <c r="FE19" s="15" t="n">
        <v>4500</v>
      </c>
      <c r="FF19" s="15" t="n">
        <v>6000</v>
      </c>
      <c r="FG19" s="15" t="n">
        <v>7500</v>
      </c>
      <c r="FH19" s="15" t="n">
        <v>9000</v>
      </c>
      <c r="FI19" s="15" t="n">
        <v>10500</v>
      </c>
      <c r="FJ19" s="15" t="n">
        <v>12000</v>
      </c>
      <c r="FK19" s="15" t="n">
        <v>13500</v>
      </c>
      <c r="FL19" s="15" t="n">
        <v>15000</v>
      </c>
      <c r="FM19" s="15" t="n">
        <v>16500</v>
      </c>
      <c r="FN19" s="15" t="n">
        <v>18000</v>
      </c>
      <c r="FO19" s="15" t="n">
        <v>1500</v>
      </c>
      <c r="FP19" s="15" t="n">
        <v>3000</v>
      </c>
      <c r="FQ19" s="15" t="n">
        <v>4500</v>
      </c>
      <c r="FR19" s="15" t="n">
        <v>6000</v>
      </c>
      <c r="FS19" s="15" t="n">
        <v>7500</v>
      </c>
      <c r="FT19" s="15" t="n">
        <v>9000</v>
      </c>
      <c r="FU19" s="15" t="n">
        <v>10500</v>
      </c>
      <c r="FV19" s="15" t="n">
        <v>12000</v>
      </c>
      <c r="FW19" s="15" t="n">
        <v>13500</v>
      </c>
      <c r="FX19" s="15" t="n">
        <v>15000</v>
      </c>
      <c r="FY19" s="15" t="n">
        <v>16500</v>
      </c>
      <c r="FZ19" s="15" t="n">
        <v>18000</v>
      </c>
      <c r="GA19" s="15" t="n">
        <v>1475</v>
      </c>
      <c r="GB19" s="15" t="n">
        <v>2950</v>
      </c>
      <c r="GC19" s="15" t="n">
        <v>4425</v>
      </c>
      <c r="GD19" s="15" t="n">
        <v>5900</v>
      </c>
      <c r="GE19" s="15" t="n">
        <v>7375</v>
      </c>
      <c r="GF19" s="15" t="n">
        <v>8850</v>
      </c>
      <c r="GG19" s="15" t="n">
        <v>10325</v>
      </c>
      <c r="GH19" s="15" t="n">
        <v>11800</v>
      </c>
      <c r="GI19" s="15" t="n">
        <v>13275</v>
      </c>
      <c r="GJ19" s="15" t="n">
        <v>14750</v>
      </c>
      <c r="GK19" s="15" t="n">
        <v>16225</v>
      </c>
      <c r="GL19" s="15" t="n">
        <v>17700</v>
      </c>
      <c r="GM19" s="15" t="n">
        <v>1475</v>
      </c>
      <c r="GN19" s="15" t="n">
        <v>2950</v>
      </c>
      <c r="GO19" s="15" t="n">
        <v>4425</v>
      </c>
      <c r="GP19" s="15" t="n">
        <v>5900</v>
      </c>
      <c r="GQ19" s="15" t="n">
        <v>7375</v>
      </c>
      <c r="GR19" s="15" t="n">
        <v>8850</v>
      </c>
      <c r="GS19" s="15" t="n">
        <v>10325</v>
      </c>
      <c r="GT19" s="15" t="n">
        <v>11800</v>
      </c>
      <c r="GU19" s="15" t="n">
        <v>13275</v>
      </c>
      <c r="GV19" s="15" t="n">
        <v>14750</v>
      </c>
      <c r="GW19" s="15" t="n">
        <v>16225</v>
      </c>
      <c r="GX19" s="15" t="n">
        <v>17700</v>
      </c>
      <c r="GY19" s="15" t="n">
        <v>1475</v>
      </c>
      <c r="GZ19" s="15" t="n">
        <v>2950</v>
      </c>
      <c r="HA19" s="15" t="n">
        <v>4425</v>
      </c>
      <c r="HB19" s="15" t="n">
        <v>5900</v>
      </c>
      <c r="HC19" s="15" t="n">
        <v>7375</v>
      </c>
      <c r="HD19" s="15" t="n">
        <v>8850</v>
      </c>
      <c r="HE19" s="15" t="n">
        <v>10325</v>
      </c>
      <c r="HF19" s="15" t="n">
        <v>11800</v>
      </c>
      <c r="HG19" s="15" t="n">
        <v>13275</v>
      </c>
      <c r="HH19" s="15" t="n">
        <v>14750</v>
      </c>
      <c r="HI19" s="15" t="n">
        <v>16225</v>
      </c>
      <c r="HJ19" s="15" t="n">
        <v>17700</v>
      </c>
      <c r="HK19" s="15" t="n">
        <v>1475</v>
      </c>
      <c r="HL19" s="15" t="n">
        <v>2950</v>
      </c>
      <c r="HM19" s="15" t="n">
        <v>4425</v>
      </c>
      <c r="HN19" s="15" t="n">
        <v>5900</v>
      </c>
      <c r="HO19" s="15" t="n">
        <v>7375</v>
      </c>
      <c r="HP19" s="15" t="n">
        <v>8850</v>
      </c>
      <c r="HQ19" s="15" t="n">
        <v>10325</v>
      </c>
      <c r="HR19" s="15" t="n">
        <v>11800</v>
      </c>
      <c r="HS19" s="15" t="n">
        <v>13275</v>
      </c>
      <c r="HT19" s="15" t="n">
        <v>14750</v>
      </c>
      <c r="HU19" s="15" t="n">
        <v>16225</v>
      </c>
      <c r="HV19" s="15" t="n">
        <v>17700</v>
      </c>
      <c r="HW19" s="15" t="n">
        <v>1475</v>
      </c>
      <c r="HX19" s="15" t="n">
        <v>2950</v>
      </c>
      <c r="HY19" s="15" t="n">
        <v>4425</v>
      </c>
      <c r="HZ19" s="15" t="n">
        <v>5900</v>
      </c>
      <c r="IA19" s="15" t="n">
        <v>7375</v>
      </c>
      <c r="IB19" s="15" t="n">
        <v>8850</v>
      </c>
      <c r="IC19" s="15" t="n">
        <v>10325</v>
      </c>
      <c r="ID19" s="15" t="n">
        <v>11800</v>
      </c>
      <c r="IE19" s="15" t="n">
        <v>13275</v>
      </c>
      <c r="IF19" s="15" t="n">
        <v>14750</v>
      </c>
      <c r="IG19" s="15" t="n">
        <v>16225</v>
      </c>
      <c r="IH19" s="15" t="n">
        <v>17700</v>
      </c>
      <c r="II19" s="15" t="n">
        <v>1350</v>
      </c>
      <c r="IJ19" s="15" t="n">
        <v>2700</v>
      </c>
      <c r="IK19" s="15" t="n">
        <v>4050</v>
      </c>
      <c r="IL19" s="15" t="n">
        <v>5400</v>
      </c>
      <c r="IM19" s="15" t="n">
        <v>6750</v>
      </c>
      <c r="IN19" s="15" t="n">
        <v>8100</v>
      </c>
      <c r="IO19" s="15" t="n">
        <v>9450</v>
      </c>
      <c r="IP19" s="15" t="n">
        <v>10800</v>
      </c>
      <c r="IQ19" s="15" t="n">
        <v>12150</v>
      </c>
      <c r="IR19" s="15" t="n">
        <v>13500</v>
      </c>
      <c r="IS19" s="15" t="n">
        <v>14850</v>
      </c>
      <c r="IT19" s="15" t="n">
        <v>16200</v>
      </c>
      <c r="IU19" s="15" t="n">
        <v>1350</v>
      </c>
      <c r="IV19" s="15" t="n">
        <v>2700</v>
      </c>
      <c r="IW19" s="15" t="n">
        <v>4050</v>
      </c>
      <c r="IX19" s="15" t="n">
        <v>5400</v>
      </c>
      <c r="IY19" s="15" t="n">
        <v>6750</v>
      </c>
      <c r="IZ19" s="15" t="n">
        <v>8100</v>
      </c>
      <c r="JA19" s="15" t="n">
        <v>9450</v>
      </c>
      <c r="JB19" s="15" t="n">
        <v>10800</v>
      </c>
      <c r="JC19" s="15" t="n">
        <v>12150</v>
      </c>
      <c r="JD19" s="15" t="n">
        <v>13500</v>
      </c>
      <c r="JE19" s="15" t="n">
        <v>14850</v>
      </c>
      <c r="JF19" s="15" t="n">
        <v>16200</v>
      </c>
      <c r="JG19" s="15" t="n">
        <v>1350</v>
      </c>
      <c r="JH19" s="15" t="n">
        <v>2700</v>
      </c>
      <c r="JI19" s="15" t="n">
        <v>4050</v>
      </c>
      <c r="JJ19" s="15" t="n">
        <v>5400</v>
      </c>
      <c r="JK19" s="15" t="n">
        <v>6750</v>
      </c>
      <c r="JL19" s="15" t="n">
        <v>8100</v>
      </c>
      <c r="JM19" s="15" t="n">
        <v>9450</v>
      </c>
      <c r="JN19" s="15" t="n">
        <v>10800</v>
      </c>
      <c r="JO19" s="15" t="n">
        <v>12150</v>
      </c>
      <c r="JP19" s="15" t="n">
        <v>13500</v>
      </c>
      <c r="JQ19" s="15" t="n">
        <v>14850</v>
      </c>
      <c r="JR19" s="15" t="n">
        <v>16200</v>
      </c>
      <c r="JS19" s="15" t="n">
        <v>1350</v>
      </c>
      <c r="JT19" s="15" t="n">
        <v>2700</v>
      </c>
      <c r="JU19" s="15" t="n">
        <v>4050</v>
      </c>
      <c r="JV19" s="15" t="n">
        <v>5400</v>
      </c>
      <c r="JW19" s="15" t="n">
        <v>6750</v>
      </c>
      <c r="JX19" s="15" t="n">
        <v>8100</v>
      </c>
      <c r="JY19" s="15" t="n">
        <v>9450</v>
      </c>
      <c r="JZ19" s="15" t="n">
        <v>10800</v>
      </c>
      <c r="KA19" s="15" t="n">
        <v>12150</v>
      </c>
      <c r="KB19" s="15" t="n">
        <v>13500</v>
      </c>
      <c r="KC19" s="15" t="n">
        <v>14850</v>
      </c>
      <c r="KD19" s="15" t="n">
        <v>16200</v>
      </c>
      <c r="KE19" s="15" t="n">
        <v>1350</v>
      </c>
      <c r="KF19" s="15" t="n">
        <v>2700</v>
      </c>
      <c r="KG19" s="15" t="n">
        <v>4050</v>
      </c>
      <c r="KH19" s="15" t="n">
        <v>5400</v>
      </c>
      <c r="KI19" s="15" t="n">
        <v>6750</v>
      </c>
      <c r="KJ19" s="15" t="n">
        <v>8100</v>
      </c>
      <c r="KK19" s="15" t="n">
        <v>9450</v>
      </c>
      <c r="KL19" s="15" t="n">
        <v>10800</v>
      </c>
      <c r="KM19" s="15" t="n">
        <v>12150</v>
      </c>
      <c r="KN19" s="15" t="n">
        <v>13500</v>
      </c>
      <c r="KO19" s="15" t="n">
        <v>14850</v>
      </c>
      <c r="KP19" s="15" t="n">
        <v>16200</v>
      </c>
      <c r="KQ19" s="15" t="n">
        <v>1350</v>
      </c>
      <c r="KR19" s="15" t="n">
        <v>2700</v>
      </c>
      <c r="KS19" s="15" t="n">
        <v>4050</v>
      </c>
      <c r="KT19" s="15" t="n">
        <v>5400</v>
      </c>
      <c r="KU19" s="15" t="n">
        <v>6750</v>
      </c>
      <c r="KV19" s="15" t="n">
        <v>8100</v>
      </c>
      <c r="KW19" s="15" t="n">
        <v>9450</v>
      </c>
      <c r="KX19" s="15" t="n">
        <v>10800</v>
      </c>
      <c r="KY19" s="15" t="n">
        <v>12150</v>
      </c>
      <c r="KZ19" s="15" t="n">
        <v>13500</v>
      </c>
      <c r="LA19" s="15" t="n">
        <v>14850</v>
      </c>
      <c r="LB19" s="15" t="n">
        <v>16200</v>
      </c>
      <c r="LC19" s="15" t="n">
        <v>1350</v>
      </c>
      <c r="LD19" s="15" t="n">
        <v>2700</v>
      </c>
      <c r="LE19" s="15" t="n">
        <v>4050</v>
      </c>
      <c r="LF19" s="15" t="n">
        <v>5400</v>
      </c>
    </row>
    <row r="20">
      <c r="A20" s="14" t="s">
        <v>386</v>
      </c>
      <c r="B20" s="14" t="s">
        <v>387</v>
      </c>
      <c r="C20" s="15" t="n">
        <v>1050</v>
      </c>
      <c r="D20" s="15" t="n">
        <v>2100</v>
      </c>
      <c r="E20" s="15" t="n">
        <v>3150</v>
      </c>
      <c r="F20" s="15" t="n">
        <v>4200</v>
      </c>
      <c r="G20" s="15" t="n">
        <v>5250</v>
      </c>
      <c r="H20" s="15" t="n">
        <v>6300</v>
      </c>
      <c r="I20" s="15" t="n">
        <v>7350</v>
      </c>
      <c r="J20" s="15" t="n">
        <v>8400</v>
      </c>
      <c r="K20" s="15" t="n">
        <v>9450</v>
      </c>
      <c r="L20" s="15" t="n">
        <v>10500</v>
      </c>
      <c r="M20" s="15" t="n">
        <v>11550</v>
      </c>
      <c r="N20" s="15" t="n">
        <v>12600</v>
      </c>
      <c r="O20" s="15" t="n">
        <v>1050</v>
      </c>
      <c r="P20" s="15" t="n">
        <v>2100</v>
      </c>
      <c r="Q20" s="15" t="n">
        <v>3150</v>
      </c>
      <c r="R20" s="15" t="n">
        <v>4200</v>
      </c>
      <c r="S20" s="15" t="n">
        <v>5250</v>
      </c>
      <c r="T20" s="15" t="n">
        <v>6300</v>
      </c>
      <c r="U20" s="15" t="n">
        <v>7350</v>
      </c>
      <c r="V20" s="15" t="n">
        <v>8400</v>
      </c>
      <c r="W20" s="15" t="n">
        <v>9450</v>
      </c>
      <c r="X20" s="15" t="n">
        <v>10500</v>
      </c>
      <c r="Y20" s="15" t="n">
        <v>11550</v>
      </c>
      <c r="Z20" s="15" t="n">
        <v>12600</v>
      </c>
      <c r="AA20" s="15" t="n">
        <v>1050</v>
      </c>
      <c r="AB20" s="15" t="n">
        <v>2100</v>
      </c>
      <c r="AC20" s="15" t="n">
        <v>3150</v>
      </c>
      <c r="AD20" s="15" t="n">
        <v>4200</v>
      </c>
      <c r="AE20" s="15" t="n">
        <v>5250</v>
      </c>
      <c r="AF20" s="15" t="n">
        <v>6300</v>
      </c>
      <c r="AG20" s="15" t="n">
        <v>7350</v>
      </c>
      <c r="AH20" s="15" t="n">
        <v>8400</v>
      </c>
      <c r="AI20" s="15" t="n">
        <v>9450</v>
      </c>
      <c r="AJ20" s="15" t="n">
        <v>10500</v>
      </c>
      <c r="AK20" s="15" t="n">
        <v>11550</v>
      </c>
      <c r="AL20" s="15" t="n">
        <v>12600</v>
      </c>
      <c r="AM20" s="15" t="n">
        <v>1050</v>
      </c>
      <c r="AN20" s="15" t="n">
        <v>2100</v>
      </c>
      <c r="AO20" s="15" t="n">
        <v>3150</v>
      </c>
      <c r="AP20" s="15" t="n">
        <v>4200</v>
      </c>
      <c r="AQ20" s="15" t="n">
        <v>5250</v>
      </c>
      <c r="AR20" s="15" t="n">
        <v>6300</v>
      </c>
      <c r="AS20" s="15" t="n">
        <v>7350</v>
      </c>
      <c r="AT20" s="15" t="n">
        <v>8400</v>
      </c>
      <c r="AU20" s="15" t="n">
        <v>9450</v>
      </c>
      <c r="AV20" s="15" t="n">
        <v>10500</v>
      </c>
      <c r="AW20" s="15" t="n">
        <v>11550</v>
      </c>
      <c r="AX20" s="15" t="n">
        <v>12600</v>
      </c>
      <c r="AY20" s="15" t="n">
        <v>1050</v>
      </c>
      <c r="AZ20" s="15" t="n">
        <v>2100</v>
      </c>
      <c r="BA20" s="15" t="n">
        <v>3150</v>
      </c>
      <c r="BB20" s="15" t="n">
        <v>4200</v>
      </c>
      <c r="BC20" s="15" t="n">
        <v>5250</v>
      </c>
      <c r="BD20" s="15" t="n">
        <v>6300</v>
      </c>
      <c r="BE20" s="15" t="n">
        <v>7350</v>
      </c>
      <c r="BF20" s="15" t="n">
        <v>8400</v>
      </c>
      <c r="BG20" s="15" t="n">
        <v>9450</v>
      </c>
      <c r="BH20" s="15" t="n">
        <v>10500</v>
      </c>
      <c r="BI20" s="15" t="n">
        <v>11550</v>
      </c>
      <c r="BJ20" s="15" t="n">
        <v>12600</v>
      </c>
      <c r="BK20" s="15" t="n">
        <v>1050</v>
      </c>
      <c r="BL20" s="15" t="n">
        <v>2100</v>
      </c>
      <c r="BM20" s="15" t="n">
        <v>3150</v>
      </c>
      <c r="BN20" s="15" t="n">
        <v>4200</v>
      </c>
      <c r="BO20" s="15" t="n">
        <v>5250</v>
      </c>
      <c r="BP20" s="15" t="n">
        <v>6300</v>
      </c>
      <c r="BQ20" s="15" t="n">
        <v>7350</v>
      </c>
      <c r="BR20" s="15" t="n">
        <v>8400</v>
      </c>
      <c r="BS20" s="15" t="n">
        <v>9450</v>
      </c>
      <c r="BT20" s="15" t="n">
        <v>10500</v>
      </c>
      <c r="BU20" s="15" t="n">
        <v>11550</v>
      </c>
      <c r="BV20" s="15" t="n">
        <v>12600</v>
      </c>
      <c r="BW20" s="15" t="n">
        <v>1050</v>
      </c>
      <c r="BX20" s="15" t="n">
        <v>2100</v>
      </c>
      <c r="BY20" s="15" t="n">
        <v>3150</v>
      </c>
      <c r="BZ20" s="15" t="n">
        <v>4200</v>
      </c>
      <c r="CA20" s="15" t="n">
        <v>5250</v>
      </c>
      <c r="CB20" s="15" t="n">
        <v>6300</v>
      </c>
      <c r="CC20" s="15" t="n">
        <v>7350</v>
      </c>
      <c r="CD20" s="15" t="n">
        <v>8400</v>
      </c>
      <c r="CE20" s="15" t="n">
        <v>9450</v>
      </c>
      <c r="CF20" s="15" t="n">
        <v>10500</v>
      </c>
      <c r="CG20" s="15" t="n">
        <v>11550</v>
      </c>
      <c r="CH20" s="15" t="n">
        <v>12600</v>
      </c>
      <c r="CI20" s="15" t="n">
        <v>1050</v>
      </c>
      <c r="CJ20" s="15" t="n">
        <v>2100</v>
      </c>
      <c r="CK20" s="15" t="n">
        <v>3150</v>
      </c>
      <c r="CL20" s="15" t="n">
        <v>4200</v>
      </c>
      <c r="CM20" s="15" t="n">
        <v>5250</v>
      </c>
      <c r="CN20" s="15" t="n">
        <v>6300</v>
      </c>
      <c r="CO20" s="15" t="n">
        <v>7350</v>
      </c>
      <c r="CP20" s="15" t="n">
        <v>8400</v>
      </c>
      <c r="CQ20" s="15" t="n">
        <v>9450</v>
      </c>
      <c r="CR20" s="15" t="n">
        <v>10500</v>
      </c>
      <c r="CS20" s="15" t="n">
        <v>11550</v>
      </c>
      <c r="CT20" s="15" t="n">
        <v>12600</v>
      </c>
      <c r="CU20" s="15" t="n">
        <v>1050</v>
      </c>
      <c r="CV20" s="15" t="n">
        <v>2100</v>
      </c>
      <c r="CW20" s="15" t="n">
        <v>3150</v>
      </c>
      <c r="CX20" s="15" t="n">
        <v>4200</v>
      </c>
      <c r="CY20" s="15" t="n">
        <v>5250</v>
      </c>
      <c r="CZ20" s="15" t="n">
        <v>6300</v>
      </c>
      <c r="DA20" s="15" t="n">
        <v>7350</v>
      </c>
      <c r="DB20" s="15" t="n">
        <v>8400</v>
      </c>
      <c r="DC20" s="15" t="n">
        <v>9450</v>
      </c>
      <c r="DD20" s="15" t="n">
        <v>10500</v>
      </c>
      <c r="DE20" s="15" t="n">
        <v>11550</v>
      </c>
      <c r="DF20" s="15" t="n">
        <v>12600</v>
      </c>
      <c r="DG20" s="15" t="n">
        <v>1050</v>
      </c>
      <c r="DH20" s="15" t="n">
        <v>2100</v>
      </c>
      <c r="DI20" s="15" t="n">
        <v>3150</v>
      </c>
      <c r="DJ20" s="15" t="n">
        <v>4200</v>
      </c>
      <c r="DK20" s="15" t="n">
        <v>5250</v>
      </c>
      <c r="DL20" s="15" t="n">
        <v>6300</v>
      </c>
      <c r="DM20" s="15" t="n">
        <v>7350</v>
      </c>
      <c r="DN20" s="15" t="n">
        <v>8400</v>
      </c>
      <c r="DO20" s="15" t="n">
        <v>9450</v>
      </c>
      <c r="DP20" s="15" t="n">
        <v>10500</v>
      </c>
      <c r="DQ20" s="15" t="n">
        <v>11550</v>
      </c>
      <c r="DR20" s="15" t="n">
        <v>12600</v>
      </c>
      <c r="DS20" s="15" t="n">
        <v>1125</v>
      </c>
      <c r="DT20" s="15" t="n">
        <v>2250</v>
      </c>
      <c r="DU20" s="15" t="n">
        <v>3375</v>
      </c>
      <c r="DV20" s="15" t="n">
        <v>4500</v>
      </c>
      <c r="DW20" s="15" t="n">
        <v>5625</v>
      </c>
      <c r="DX20" s="15" t="n">
        <v>6750</v>
      </c>
      <c r="DY20" s="15" t="n">
        <v>7875</v>
      </c>
      <c r="DZ20" s="15" t="n">
        <v>9000</v>
      </c>
      <c r="EA20" s="15" t="n">
        <v>10125</v>
      </c>
      <c r="EB20" s="15" t="n">
        <v>11250</v>
      </c>
      <c r="EC20" s="15" t="n">
        <v>12375</v>
      </c>
      <c r="ED20" s="15" t="n">
        <v>13500</v>
      </c>
      <c r="EE20" s="15" t="n">
        <v>1125</v>
      </c>
      <c r="EF20" s="15" t="n">
        <v>2250</v>
      </c>
      <c r="EG20" s="15" t="n">
        <v>3375</v>
      </c>
      <c r="EH20" s="15" t="n">
        <v>4500</v>
      </c>
      <c r="EI20" s="15" t="n">
        <v>5625</v>
      </c>
      <c r="EJ20" s="15" t="n">
        <v>6750</v>
      </c>
      <c r="EK20" s="15" t="n">
        <v>7875</v>
      </c>
      <c r="EL20" s="15" t="n">
        <v>9000</v>
      </c>
      <c r="EM20" s="15" t="n">
        <v>10125</v>
      </c>
      <c r="EN20" s="15" t="n">
        <v>11250</v>
      </c>
      <c r="EO20" s="15" t="n">
        <v>12375</v>
      </c>
      <c r="EP20" s="15" t="n">
        <v>13500</v>
      </c>
      <c r="EQ20" s="15" t="n">
        <v>1125</v>
      </c>
      <c r="ER20" s="15" t="n">
        <v>2250</v>
      </c>
      <c r="ES20" s="15" t="n">
        <v>3375</v>
      </c>
      <c r="ET20" s="15" t="n">
        <v>4500</v>
      </c>
      <c r="EU20" s="15" t="n">
        <v>5625</v>
      </c>
      <c r="EV20" s="15" t="n">
        <v>6750</v>
      </c>
      <c r="EW20" s="15" t="n">
        <v>7875</v>
      </c>
      <c r="EX20" s="15" t="n">
        <v>9000</v>
      </c>
      <c r="EY20" s="15" t="n">
        <v>10125</v>
      </c>
      <c r="EZ20" s="15" t="n">
        <v>11250</v>
      </c>
      <c r="FA20" s="15" t="n">
        <v>12375</v>
      </c>
      <c r="FB20" s="15" t="n">
        <v>13500</v>
      </c>
      <c r="FC20" s="15" t="n">
        <v>1125</v>
      </c>
      <c r="FD20" s="15" t="n">
        <v>2250</v>
      </c>
      <c r="FE20" s="15" t="n">
        <v>3375</v>
      </c>
      <c r="FF20" s="15" t="n">
        <v>4500</v>
      </c>
      <c r="FG20" s="15" t="n">
        <v>5625</v>
      </c>
      <c r="FH20" s="15" t="n">
        <v>6750</v>
      </c>
      <c r="FI20" s="15" t="n">
        <v>7875</v>
      </c>
      <c r="FJ20" s="15" t="n">
        <v>9000</v>
      </c>
      <c r="FK20" s="15" t="n">
        <v>10125</v>
      </c>
      <c r="FL20" s="15" t="n">
        <v>11250</v>
      </c>
      <c r="FM20" s="15" t="n">
        <v>12375</v>
      </c>
      <c r="FN20" s="15" t="n">
        <v>13500</v>
      </c>
      <c r="FO20" s="15" t="n">
        <v>1125</v>
      </c>
      <c r="FP20" s="15" t="n">
        <v>2250</v>
      </c>
      <c r="FQ20" s="15" t="n">
        <v>3375</v>
      </c>
      <c r="FR20" s="15" t="n">
        <v>4500</v>
      </c>
      <c r="FS20" s="15" t="n">
        <v>5625</v>
      </c>
      <c r="FT20" s="15" t="n">
        <v>6750</v>
      </c>
      <c r="FU20" s="15" t="n">
        <v>7875</v>
      </c>
      <c r="FV20" s="15" t="n">
        <v>9000</v>
      </c>
      <c r="FW20" s="15" t="n">
        <v>10125</v>
      </c>
      <c r="FX20" s="15" t="n">
        <v>11250</v>
      </c>
      <c r="FY20" s="15" t="n">
        <v>12375</v>
      </c>
      <c r="FZ20" s="15" t="n">
        <v>13500</v>
      </c>
      <c r="GA20" s="15" t="n">
        <v>1125</v>
      </c>
      <c r="GB20" s="15" t="n">
        <v>2250</v>
      </c>
      <c r="GC20" s="15" t="n">
        <v>3375</v>
      </c>
      <c r="GD20" s="15" t="n">
        <v>4500</v>
      </c>
      <c r="GE20" s="15" t="n">
        <v>5625</v>
      </c>
      <c r="GF20" s="15" t="n">
        <v>6750</v>
      </c>
      <c r="GG20" s="15" t="n">
        <v>7875</v>
      </c>
      <c r="GH20" s="15" t="n">
        <v>9000</v>
      </c>
      <c r="GI20" s="15" t="n">
        <v>10125</v>
      </c>
      <c r="GJ20" s="15" t="n">
        <v>11250</v>
      </c>
      <c r="GK20" s="15" t="n">
        <v>12375</v>
      </c>
      <c r="GL20" s="15" t="n">
        <v>13500</v>
      </c>
      <c r="GM20" s="15" t="n">
        <v>1125</v>
      </c>
      <c r="GN20" s="15" t="n">
        <v>2250</v>
      </c>
      <c r="GO20" s="15" t="n">
        <v>3375</v>
      </c>
      <c r="GP20" s="15" t="n">
        <v>4500</v>
      </c>
      <c r="GQ20" s="15" t="n">
        <v>5625</v>
      </c>
      <c r="GR20" s="15" t="n">
        <v>6750</v>
      </c>
      <c r="GS20" s="15" t="n">
        <v>7875</v>
      </c>
      <c r="GT20" s="15" t="n">
        <v>9000</v>
      </c>
      <c r="GU20" s="15" t="n">
        <v>10125</v>
      </c>
      <c r="GV20" s="15" t="n">
        <v>11250</v>
      </c>
      <c r="GW20" s="15" t="n">
        <v>12375</v>
      </c>
      <c r="GX20" s="15" t="n">
        <v>13500</v>
      </c>
      <c r="GY20" s="15" t="n">
        <v>1125</v>
      </c>
      <c r="GZ20" s="15" t="n">
        <v>2250</v>
      </c>
      <c r="HA20" s="15" t="n">
        <v>3375</v>
      </c>
      <c r="HB20" s="15" t="n">
        <v>4500</v>
      </c>
      <c r="HC20" s="15" t="n">
        <v>5625</v>
      </c>
      <c r="HD20" s="15" t="n">
        <v>6750</v>
      </c>
      <c r="HE20" s="15" t="n">
        <v>7875</v>
      </c>
      <c r="HF20" s="15" t="n">
        <v>9000</v>
      </c>
      <c r="HG20" s="15" t="n">
        <v>10125</v>
      </c>
      <c r="HH20" s="15" t="n">
        <v>11250</v>
      </c>
      <c r="HI20" s="15" t="n">
        <v>12375</v>
      </c>
      <c r="HJ20" s="15" t="n">
        <v>13500</v>
      </c>
      <c r="HK20" s="15" t="n">
        <v>1125</v>
      </c>
      <c r="HL20" s="15" t="n">
        <v>2250</v>
      </c>
      <c r="HM20" s="15" t="n">
        <v>3375</v>
      </c>
      <c r="HN20" s="15" t="n">
        <v>4500</v>
      </c>
      <c r="HO20" s="15" t="n">
        <v>5625</v>
      </c>
      <c r="HP20" s="15" t="n">
        <v>6750</v>
      </c>
      <c r="HQ20" s="15" t="n">
        <v>7875</v>
      </c>
      <c r="HR20" s="15" t="n">
        <v>9000</v>
      </c>
      <c r="HS20" s="15" t="n">
        <v>10125</v>
      </c>
      <c r="HT20" s="15" t="n">
        <v>11250</v>
      </c>
      <c r="HU20" s="15" t="n">
        <v>12375</v>
      </c>
      <c r="HV20" s="15" t="n">
        <v>13500</v>
      </c>
      <c r="HW20" s="15" t="n">
        <v>1125</v>
      </c>
      <c r="HX20" s="15" t="n">
        <v>2250</v>
      </c>
      <c r="HY20" s="15" t="n">
        <v>3375</v>
      </c>
      <c r="HZ20" s="15" t="n">
        <v>4500</v>
      </c>
      <c r="IA20" s="15" t="n">
        <v>5625</v>
      </c>
      <c r="IB20" s="15" t="n">
        <v>6750</v>
      </c>
      <c r="IC20" s="15" t="n">
        <v>7875</v>
      </c>
      <c r="ID20" s="15" t="n">
        <v>9000</v>
      </c>
      <c r="IE20" s="15" t="n">
        <v>10125</v>
      </c>
      <c r="IF20" s="15" t="n">
        <v>11250</v>
      </c>
      <c r="IG20" s="15" t="n">
        <v>12375</v>
      </c>
      <c r="IH20" s="15" t="n">
        <v>13500</v>
      </c>
      <c r="II20" s="15" t="n">
        <v>1150</v>
      </c>
      <c r="IJ20" s="15" t="n">
        <v>2300</v>
      </c>
      <c r="IK20" s="15" t="n">
        <v>3450</v>
      </c>
      <c r="IL20" s="15" t="n">
        <v>4600</v>
      </c>
      <c r="IM20" s="15" t="n">
        <v>5750</v>
      </c>
      <c r="IN20" s="15" t="n">
        <v>6900</v>
      </c>
      <c r="IO20" s="15" t="n">
        <v>8050</v>
      </c>
      <c r="IP20" s="15" t="n">
        <v>9200</v>
      </c>
      <c r="IQ20" s="15" t="n">
        <v>10350</v>
      </c>
      <c r="IR20" s="15" t="n">
        <v>11500</v>
      </c>
      <c r="IS20" s="15" t="n">
        <v>12650</v>
      </c>
      <c r="IT20" s="15" t="n">
        <v>13800</v>
      </c>
      <c r="IU20" s="15" t="n">
        <v>1150</v>
      </c>
      <c r="IV20" s="15" t="n">
        <v>2300</v>
      </c>
      <c r="IW20" s="15" t="n">
        <v>3450</v>
      </c>
      <c r="IX20" s="15" t="n">
        <v>4600</v>
      </c>
      <c r="IY20" s="15" t="n">
        <v>5750</v>
      </c>
      <c r="IZ20" s="15" t="n">
        <v>6900</v>
      </c>
      <c r="JA20" s="15" t="n">
        <v>8050</v>
      </c>
      <c r="JB20" s="15" t="n">
        <v>9200</v>
      </c>
      <c r="JC20" s="15" t="n">
        <v>10350</v>
      </c>
      <c r="JD20" s="15" t="n">
        <v>11500</v>
      </c>
      <c r="JE20" s="15" t="n">
        <v>12650</v>
      </c>
      <c r="JF20" s="15" t="n">
        <v>13800</v>
      </c>
      <c r="JG20" s="15" t="n">
        <v>1150</v>
      </c>
      <c r="JH20" s="15" t="n">
        <v>2300</v>
      </c>
      <c r="JI20" s="15" t="n">
        <v>3450</v>
      </c>
      <c r="JJ20" s="15" t="n">
        <v>4600</v>
      </c>
      <c r="JK20" s="15" t="n">
        <v>5750</v>
      </c>
      <c r="JL20" s="15" t="n">
        <v>6900</v>
      </c>
      <c r="JM20" s="15" t="n">
        <v>8050</v>
      </c>
      <c r="JN20" s="15" t="n">
        <v>9200</v>
      </c>
      <c r="JO20" s="15" t="n">
        <v>10350</v>
      </c>
      <c r="JP20" s="15" t="n">
        <v>11500</v>
      </c>
      <c r="JQ20" s="15" t="n">
        <v>12650</v>
      </c>
      <c r="JR20" s="15" t="n">
        <v>13800</v>
      </c>
      <c r="JS20" s="15" t="n">
        <v>1150</v>
      </c>
      <c r="JT20" s="15" t="n">
        <v>2300</v>
      </c>
      <c r="JU20" s="15" t="n">
        <v>3450</v>
      </c>
      <c r="JV20" s="15" t="n">
        <v>4600</v>
      </c>
      <c r="JW20" s="15" t="n">
        <v>5750</v>
      </c>
      <c r="JX20" s="15" t="n">
        <v>6900</v>
      </c>
      <c r="JY20" s="15" t="n">
        <v>8050</v>
      </c>
      <c r="JZ20" s="15" t="n">
        <v>9200</v>
      </c>
      <c r="KA20" s="15" t="n">
        <v>10350</v>
      </c>
      <c r="KB20" s="15" t="n">
        <v>11500</v>
      </c>
      <c r="KC20" s="15" t="n">
        <v>12650</v>
      </c>
      <c r="KD20" s="15" t="n">
        <v>13800</v>
      </c>
      <c r="KE20" s="15" t="n">
        <v>1150</v>
      </c>
      <c r="KF20" s="15" t="n">
        <v>2300</v>
      </c>
      <c r="KG20" s="15" t="n">
        <v>3450</v>
      </c>
      <c r="KH20" s="15" t="n">
        <v>4600</v>
      </c>
      <c r="KI20" s="15" t="n">
        <v>5750</v>
      </c>
      <c r="KJ20" s="15" t="n">
        <v>6900</v>
      </c>
      <c r="KK20" s="15" t="n">
        <v>8050</v>
      </c>
      <c r="KL20" s="15" t="n">
        <v>9200</v>
      </c>
      <c r="KM20" s="15" t="n">
        <v>10350</v>
      </c>
      <c r="KN20" s="15" t="n">
        <v>11500</v>
      </c>
      <c r="KO20" s="15" t="n">
        <v>12650</v>
      </c>
      <c r="KP20" s="15" t="n">
        <v>13800</v>
      </c>
      <c r="KQ20" s="15" t="n">
        <v>1150</v>
      </c>
      <c r="KR20" s="15" t="n">
        <v>2300</v>
      </c>
      <c r="KS20" s="15" t="n">
        <v>3450</v>
      </c>
      <c r="KT20" s="15" t="n">
        <v>4600</v>
      </c>
      <c r="KU20" s="15" t="n">
        <v>5750</v>
      </c>
      <c r="KV20" s="15" t="n">
        <v>6900</v>
      </c>
      <c r="KW20" s="15" t="n">
        <v>8050</v>
      </c>
      <c r="KX20" s="15" t="n">
        <v>9200</v>
      </c>
      <c r="KY20" s="15" t="n">
        <v>10350</v>
      </c>
      <c r="KZ20" s="15" t="n">
        <v>11500</v>
      </c>
      <c r="LA20" s="15" t="n">
        <v>12650</v>
      </c>
      <c r="LB20" s="15" t="n">
        <v>13800</v>
      </c>
      <c r="LC20" s="15" t="n">
        <v>1150</v>
      </c>
      <c r="LD20" s="15" t="n">
        <v>2300</v>
      </c>
      <c r="LE20" s="15" t="n">
        <v>3450</v>
      </c>
      <c r="LF20" s="15" t="n">
        <v>4600</v>
      </c>
    </row>
    <row r="21">
      <c r="A21" s="14" t="s">
        <v>388</v>
      </c>
      <c r="B21" s="14" t="s">
        <v>389</v>
      </c>
      <c r="C21" s="15" t="n">
        <v>3575</v>
      </c>
      <c r="D21" s="15" t="n">
        <v>7150</v>
      </c>
      <c r="E21" s="15" t="n">
        <v>10725</v>
      </c>
      <c r="F21" s="15" t="n">
        <v>14300</v>
      </c>
      <c r="G21" s="15" t="n">
        <v>17875</v>
      </c>
      <c r="H21" s="15" t="n">
        <v>21450</v>
      </c>
      <c r="I21" s="15" t="n">
        <v>25025</v>
      </c>
      <c r="J21" s="15" t="n">
        <v>28600</v>
      </c>
      <c r="K21" s="15" t="n">
        <v>32175</v>
      </c>
      <c r="L21" s="15" t="n">
        <v>35750</v>
      </c>
      <c r="M21" s="15" t="n">
        <v>39325</v>
      </c>
      <c r="N21" s="15" t="n">
        <v>42900</v>
      </c>
      <c r="O21" s="15" t="n">
        <v>3575</v>
      </c>
      <c r="P21" s="15" t="n">
        <v>7150</v>
      </c>
      <c r="Q21" s="15" t="n">
        <v>10725</v>
      </c>
      <c r="R21" s="15" t="n">
        <v>14300</v>
      </c>
      <c r="S21" s="15" t="n">
        <v>17875</v>
      </c>
      <c r="T21" s="15" t="n">
        <v>21450</v>
      </c>
      <c r="U21" s="15" t="n">
        <v>25025</v>
      </c>
      <c r="V21" s="15" t="n">
        <v>28600</v>
      </c>
      <c r="W21" s="15" t="n">
        <v>32175</v>
      </c>
      <c r="X21" s="15" t="n">
        <v>35750</v>
      </c>
      <c r="Y21" s="15" t="n">
        <v>39325</v>
      </c>
      <c r="Z21" s="15" t="n">
        <v>42900</v>
      </c>
      <c r="AA21" s="15" t="n">
        <v>3575</v>
      </c>
      <c r="AB21" s="15" t="n">
        <v>7150</v>
      </c>
      <c r="AC21" s="15" t="n">
        <v>10725</v>
      </c>
      <c r="AD21" s="15" t="n">
        <v>14300</v>
      </c>
      <c r="AE21" s="15" t="n">
        <v>17875</v>
      </c>
      <c r="AF21" s="15" t="n">
        <v>21450</v>
      </c>
      <c r="AG21" s="15" t="n">
        <v>25025</v>
      </c>
      <c r="AH21" s="15" t="n">
        <v>28600</v>
      </c>
      <c r="AI21" s="15" t="n">
        <v>32175</v>
      </c>
      <c r="AJ21" s="15" t="n">
        <v>35750</v>
      </c>
      <c r="AK21" s="15" t="n">
        <v>39325</v>
      </c>
      <c r="AL21" s="15" t="n">
        <v>42900</v>
      </c>
      <c r="AM21" s="15" t="n">
        <v>3575</v>
      </c>
      <c r="AN21" s="15" t="n">
        <v>7150</v>
      </c>
      <c r="AO21" s="15" t="n">
        <v>10725</v>
      </c>
      <c r="AP21" s="15" t="n">
        <v>14300</v>
      </c>
      <c r="AQ21" s="15" t="n">
        <v>17875</v>
      </c>
      <c r="AR21" s="15" t="n">
        <v>21450</v>
      </c>
      <c r="AS21" s="15" t="n">
        <v>25025</v>
      </c>
      <c r="AT21" s="15" t="n">
        <v>28600</v>
      </c>
      <c r="AU21" s="15" t="n">
        <v>32175</v>
      </c>
      <c r="AV21" s="15" t="n">
        <v>35750</v>
      </c>
      <c r="AW21" s="15" t="n">
        <v>39325</v>
      </c>
      <c r="AX21" s="15" t="n">
        <v>42900</v>
      </c>
      <c r="AY21" s="15" t="n">
        <v>3575</v>
      </c>
      <c r="AZ21" s="15" t="n">
        <v>7150</v>
      </c>
      <c r="BA21" s="15" t="n">
        <v>10725</v>
      </c>
      <c r="BB21" s="15" t="n">
        <v>14300</v>
      </c>
      <c r="BC21" s="15" t="n">
        <v>17875</v>
      </c>
      <c r="BD21" s="15" t="n">
        <v>21450</v>
      </c>
      <c r="BE21" s="15" t="n">
        <v>25025</v>
      </c>
      <c r="BF21" s="15" t="n">
        <v>28600</v>
      </c>
      <c r="BG21" s="15" t="n">
        <v>32175</v>
      </c>
      <c r="BH21" s="15" t="n">
        <v>35750</v>
      </c>
      <c r="BI21" s="15" t="n">
        <v>39325</v>
      </c>
      <c r="BJ21" s="15" t="n">
        <v>42900</v>
      </c>
      <c r="BK21" s="15" t="n">
        <v>3575</v>
      </c>
      <c r="BL21" s="15" t="n">
        <v>7150</v>
      </c>
      <c r="BM21" s="15" t="n">
        <v>10725</v>
      </c>
      <c r="BN21" s="15" t="n">
        <v>14300</v>
      </c>
      <c r="BO21" s="15" t="n">
        <v>17875</v>
      </c>
      <c r="BP21" s="15" t="n">
        <v>21450</v>
      </c>
      <c r="BQ21" s="15" t="n">
        <v>25025</v>
      </c>
      <c r="BR21" s="15" t="n">
        <v>28600</v>
      </c>
      <c r="BS21" s="15" t="n">
        <v>32175</v>
      </c>
      <c r="BT21" s="15" t="n">
        <v>35750</v>
      </c>
      <c r="BU21" s="15" t="n">
        <v>39325</v>
      </c>
      <c r="BV21" s="15" t="n">
        <v>42900</v>
      </c>
      <c r="BW21" s="15" t="n">
        <v>3575</v>
      </c>
      <c r="BX21" s="15" t="n">
        <v>7150</v>
      </c>
      <c r="BY21" s="15" t="n">
        <v>10725</v>
      </c>
      <c r="BZ21" s="15" t="n">
        <v>14300</v>
      </c>
      <c r="CA21" s="15" t="n">
        <v>17875</v>
      </c>
      <c r="CB21" s="15" t="n">
        <v>21450</v>
      </c>
      <c r="CC21" s="15" t="n">
        <v>25025</v>
      </c>
      <c r="CD21" s="15" t="n">
        <v>28600</v>
      </c>
      <c r="CE21" s="15" t="n">
        <v>32175</v>
      </c>
      <c r="CF21" s="15" t="n">
        <v>35750</v>
      </c>
      <c r="CG21" s="15" t="n">
        <v>39325</v>
      </c>
      <c r="CH21" s="15" t="n">
        <v>42900</v>
      </c>
      <c r="CI21" s="15" t="n">
        <v>3575</v>
      </c>
      <c r="CJ21" s="15" t="n">
        <v>7150</v>
      </c>
      <c r="CK21" s="15" t="n">
        <v>10725</v>
      </c>
      <c r="CL21" s="15" t="n">
        <v>14300</v>
      </c>
      <c r="CM21" s="15" t="n">
        <v>17875</v>
      </c>
      <c r="CN21" s="15" t="n">
        <v>21450</v>
      </c>
      <c r="CO21" s="15" t="n">
        <v>25025</v>
      </c>
      <c r="CP21" s="15" t="n">
        <v>28600</v>
      </c>
      <c r="CQ21" s="15" t="n">
        <v>32175</v>
      </c>
      <c r="CR21" s="15" t="n">
        <v>35750</v>
      </c>
      <c r="CS21" s="15" t="n">
        <v>39325</v>
      </c>
      <c r="CT21" s="15" t="n">
        <v>42900</v>
      </c>
      <c r="CU21" s="15" t="n">
        <v>3575</v>
      </c>
      <c r="CV21" s="15" t="n">
        <v>7150</v>
      </c>
      <c r="CW21" s="15" t="n">
        <v>10725</v>
      </c>
      <c r="CX21" s="15" t="n">
        <v>14300</v>
      </c>
      <c r="CY21" s="15" t="n">
        <v>17875</v>
      </c>
      <c r="CZ21" s="15" t="n">
        <v>21450</v>
      </c>
      <c r="DA21" s="15" t="n">
        <v>25025</v>
      </c>
      <c r="DB21" s="15" t="n">
        <v>28600</v>
      </c>
      <c r="DC21" s="15" t="n">
        <v>32175</v>
      </c>
      <c r="DD21" s="15" t="n">
        <v>35750</v>
      </c>
      <c r="DE21" s="15" t="n">
        <v>39325</v>
      </c>
      <c r="DF21" s="15" t="n">
        <v>42900</v>
      </c>
      <c r="DG21" s="15" t="n">
        <v>3575</v>
      </c>
      <c r="DH21" s="15" t="n">
        <v>7150</v>
      </c>
      <c r="DI21" s="15" t="n">
        <v>10725</v>
      </c>
      <c r="DJ21" s="15" t="n">
        <v>14300</v>
      </c>
      <c r="DK21" s="15" t="n">
        <v>17875</v>
      </c>
      <c r="DL21" s="15" t="n">
        <v>21450</v>
      </c>
      <c r="DM21" s="15" t="n">
        <v>25025</v>
      </c>
      <c r="DN21" s="15" t="n">
        <v>28600</v>
      </c>
      <c r="DO21" s="15" t="n">
        <v>32175</v>
      </c>
      <c r="DP21" s="15" t="n">
        <v>35750</v>
      </c>
      <c r="DQ21" s="15" t="n">
        <v>39325</v>
      </c>
      <c r="DR21" s="15" t="n">
        <v>42900</v>
      </c>
      <c r="DS21" s="15" t="n">
        <v>3600</v>
      </c>
      <c r="DT21" s="15" t="n">
        <v>7200</v>
      </c>
      <c r="DU21" s="15" t="n">
        <v>10800</v>
      </c>
      <c r="DV21" s="15" t="n">
        <v>14400</v>
      </c>
      <c r="DW21" s="15" t="n">
        <v>18000</v>
      </c>
      <c r="DX21" s="15" t="n">
        <v>21600</v>
      </c>
      <c r="DY21" s="15" t="n">
        <v>25200</v>
      </c>
      <c r="DZ21" s="15" t="n">
        <v>28800</v>
      </c>
      <c r="EA21" s="15" t="n">
        <v>32400</v>
      </c>
      <c r="EB21" s="15" t="n">
        <v>36000</v>
      </c>
      <c r="EC21" s="15" t="n">
        <v>39600</v>
      </c>
      <c r="ED21" s="15" t="n">
        <v>43200</v>
      </c>
      <c r="EE21" s="15" t="n">
        <v>3600</v>
      </c>
      <c r="EF21" s="15" t="n">
        <v>7200</v>
      </c>
      <c r="EG21" s="15" t="n">
        <v>10800</v>
      </c>
      <c r="EH21" s="15" t="n">
        <v>14400</v>
      </c>
      <c r="EI21" s="15" t="n">
        <v>18000</v>
      </c>
      <c r="EJ21" s="15" t="n">
        <v>21600</v>
      </c>
      <c r="EK21" s="15" t="n">
        <v>25200</v>
      </c>
      <c r="EL21" s="15" t="n">
        <v>28800</v>
      </c>
      <c r="EM21" s="15" t="n">
        <v>32400</v>
      </c>
      <c r="EN21" s="15" t="n">
        <v>36000</v>
      </c>
      <c r="EO21" s="15" t="n">
        <v>39600</v>
      </c>
      <c r="EP21" s="15" t="n">
        <v>43200</v>
      </c>
      <c r="EQ21" s="15" t="n">
        <v>3600</v>
      </c>
      <c r="ER21" s="15" t="n">
        <v>7200</v>
      </c>
      <c r="ES21" s="15" t="n">
        <v>10800</v>
      </c>
      <c r="ET21" s="15" t="n">
        <v>14400</v>
      </c>
      <c r="EU21" s="15" t="n">
        <v>18000</v>
      </c>
      <c r="EV21" s="15" t="n">
        <v>21600</v>
      </c>
      <c r="EW21" s="15" t="n">
        <v>25200</v>
      </c>
      <c r="EX21" s="15" t="n">
        <v>28800</v>
      </c>
      <c r="EY21" s="15" t="n">
        <v>32400</v>
      </c>
      <c r="EZ21" s="15" t="n">
        <v>36000</v>
      </c>
      <c r="FA21" s="15" t="n">
        <v>39600</v>
      </c>
      <c r="FB21" s="15" t="n">
        <v>43200</v>
      </c>
      <c r="FC21" s="15" t="n">
        <v>3600</v>
      </c>
      <c r="FD21" s="15" t="n">
        <v>7200</v>
      </c>
      <c r="FE21" s="15" t="n">
        <v>10800</v>
      </c>
      <c r="FF21" s="15" t="n">
        <v>14400</v>
      </c>
      <c r="FG21" s="15" t="n">
        <v>18000</v>
      </c>
      <c r="FH21" s="15" t="n">
        <v>21600</v>
      </c>
      <c r="FI21" s="15" t="n">
        <v>25200</v>
      </c>
      <c r="FJ21" s="15" t="n">
        <v>28800</v>
      </c>
      <c r="FK21" s="15" t="n">
        <v>32400</v>
      </c>
      <c r="FL21" s="15" t="n">
        <v>36000</v>
      </c>
      <c r="FM21" s="15" t="n">
        <v>39600</v>
      </c>
      <c r="FN21" s="15" t="n">
        <v>43200</v>
      </c>
      <c r="FO21" s="15" t="n">
        <v>3600</v>
      </c>
      <c r="FP21" s="15" t="n">
        <v>7200</v>
      </c>
      <c r="FQ21" s="15" t="n">
        <v>10800</v>
      </c>
      <c r="FR21" s="15" t="n">
        <v>14400</v>
      </c>
      <c r="FS21" s="15" t="n">
        <v>18000</v>
      </c>
      <c r="FT21" s="15" t="n">
        <v>21600</v>
      </c>
      <c r="FU21" s="15" t="n">
        <v>25200</v>
      </c>
      <c r="FV21" s="15" t="n">
        <v>28800</v>
      </c>
      <c r="FW21" s="15" t="n">
        <v>32400</v>
      </c>
      <c r="FX21" s="15" t="n">
        <v>36000</v>
      </c>
      <c r="FY21" s="15" t="n">
        <v>39600</v>
      </c>
      <c r="FZ21" s="15" t="n">
        <v>43200</v>
      </c>
      <c r="GA21" s="15" t="n">
        <v>3375</v>
      </c>
      <c r="GB21" s="15" t="n">
        <v>6750</v>
      </c>
      <c r="GC21" s="15" t="n">
        <v>10125</v>
      </c>
      <c r="GD21" s="15" t="n">
        <v>13500</v>
      </c>
      <c r="GE21" s="15" t="n">
        <v>16875</v>
      </c>
      <c r="GF21" s="15" t="n">
        <v>20250</v>
      </c>
      <c r="GG21" s="15" t="n">
        <v>23625</v>
      </c>
      <c r="GH21" s="15" t="n">
        <v>27000</v>
      </c>
      <c r="GI21" s="15" t="n">
        <v>30375</v>
      </c>
      <c r="GJ21" s="15" t="n">
        <v>33750</v>
      </c>
      <c r="GK21" s="15" t="n">
        <v>37125</v>
      </c>
      <c r="GL21" s="15" t="n">
        <v>40500</v>
      </c>
      <c r="GM21" s="15" t="n">
        <v>3375</v>
      </c>
      <c r="GN21" s="15" t="n">
        <v>6750</v>
      </c>
      <c r="GO21" s="15" t="n">
        <v>10125</v>
      </c>
      <c r="GP21" s="15" t="n">
        <v>13500</v>
      </c>
      <c r="GQ21" s="15" t="n">
        <v>16875</v>
      </c>
      <c r="GR21" s="15" t="n">
        <v>20250</v>
      </c>
      <c r="GS21" s="15" t="n">
        <v>23625</v>
      </c>
      <c r="GT21" s="15" t="n">
        <v>27000</v>
      </c>
      <c r="GU21" s="15" t="n">
        <v>30375</v>
      </c>
      <c r="GV21" s="15" t="n">
        <v>33750</v>
      </c>
      <c r="GW21" s="15" t="n">
        <v>37125</v>
      </c>
      <c r="GX21" s="15" t="n">
        <v>40500</v>
      </c>
      <c r="GY21" s="15" t="n">
        <v>3375</v>
      </c>
      <c r="GZ21" s="15" t="n">
        <v>6750</v>
      </c>
      <c r="HA21" s="15" t="n">
        <v>10125</v>
      </c>
      <c r="HB21" s="15" t="n">
        <v>13500</v>
      </c>
      <c r="HC21" s="15" t="n">
        <v>16875</v>
      </c>
      <c r="HD21" s="15" t="n">
        <v>20250</v>
      </c>
      <c r="HE21" s="15" t="n">
        <v>23625</v>
      </c>
      <c r="HF21" s="15" t="n">
        <v>27000</v>
      </c>
      <c r="HG21" s="15" t="n">
        <v>30375</v>
      </c>
      <c r="HH21" s="15" t="n">
        <v>33750</v>
      </c>
      <c r="HI21" s="15" t="n">
        <v>37125</v>
      </c>
      <c r="HJ21" s="15" t="n">
        <v>40500</v>
      </c>
      <c r="HK21" s="15" t="n">
        <v>3375</v>
      </c>
      <c r="HL21" s="15" t="n">
        <v>6750</v>
      </c>
      <c r="HM21" s="15" t="n">
        <v>10125</v>
      </c>
      <c r="HN21" s="15" t="n">
        <v>13500</v>
      </c>
      <c r="HO21" s="15" t="n">
        <v>16875</v>
      </c>
      <c r="HP21" s="15" t="n">
        <v>20250</v>
      </c>
      <c r="HQ21" s="15" t="n">
        <v>23625</v>
      </c>
      <c r="HR21" s="15" t="n">
        <v>27000</v>
      </c>
      <c r="HS21" s="15" t="n">
        <v>30375</v>
      </c>
      <c r="HT21" s="15" t="n">
        <v>33750</v>
      </c>
      <c r="HU21" s="15" t="n">
        <v>37125</v>
      </c>
      <c r="HV21" s="15" t="n">
        <v>40500</v>
      </c>
      <c r="HW21" s="15" t="n">
        <v>3375</v>
      </c>
      <c r="HX21" s="15" t="n">
        <v>6750</v>
      </c>
      <c r="HY21" s="15" t="n">
        <v>10125</v>
      </c>
      <c r="HZ21" s="15" t="n">
        <v>13500</v>
      </c>
      <c r="IA21" s="15" t="n">
        <v>16875</v>
      </c>
      <c r="IB21" s="15" t="n">
        <v>20250</v>
      </c>
      <c r="IC21" s="15" t="n">
        <v>23625</v>
      </c>
      <c r="ID21" s="15" t="n">
        <v>27000</v>
      </c>
      <c r="IE21" s="15" t="n">
        <v>30375</v>
      </c>
      <c r="IF21" s="15" t="n">
        <v>33750</v>
      </c>
      <c r="IG21" s="15" t="n">
        <v>37125</v>
      </c>
      <c r="IH21" s="15" t="n">
        <v>40500</v>
      </c>
      <c r="II21" s="15" t="n">
        <v>3600</v>
      </c>
      <c r="IJ21" s="15" t="n">
        <v>7200</v>
      </c>
      <c r="IK21" s="15" t="n">
        <v>10800</v>
      </c>
      <c r="IL21" s="15" t="n">
        <v>14400</v>
      </c>
      <c r="IM21" s="15" t="n">
        <v>18000</v>
      </c>
      <c r="IN21" s="15" t="n">
        <v>21600</v>
      </c>
      <c r="IO21" s="15" t="n">
        <v>25200</v>
      </c>
      <c r="IP21" s="15" t="n">
        <v>28800</v>
      </c>
      <c r="IQ21" s="15" t="n">
        <v>32400</v>
      </c>
      <c r="IR21" s="15" t="n">
        <v>36000</v>
      </c>
      <c r="IS21" s="15" t="n">
        <v>39600</v>
      </c>
      <c r="IT21" s="15" t="n">
        <v>43200</v>
      </c>
      <c r="IU21" s="15" t="n">
        <v>3600</v>
      </c>
      <c r="IV21" s="15" t="n">
        <v>7200</v>
      </c>
      <c r="IW21" s="15" t="n">
        <v>10800</v>
      </c>
      <c r="IX21" s="15" t="n">
        <v>14400</v>
      </c>
      <c r="IY21" s="15" t="n">
        <v>18000</v>
      </c>
      <c r="IZ21" s="15" t="n">
        <v>21600</v>
      </c>
      <c r="JA21" s="15" t="n">
        <v>25200</v>
      </c>
      <c r="JB21" s="15" t="n">
        <v>28800</v>
      </c>
      <c r="JC21" s="15" t="n">
        <v>32400</v>
      </c>
      <c r="JD21" s="15" t="n">
        <v>36000</v>
      </c>
      <c r="JE21" s="15" t="n">
        <v>39600</v>
      </c>
      <c r="JF21" s="15" t="n">
        <v>43200</v>
      </c>
      <c r="JG21" s="15" t="n">
        <v>3600</v>
      </c>
      <c r="JH21" s="15" t="n">
        <v>7200</v>
      </c>
      <c r="JI21" s="15" t="n">
        <v>10800</v>
      </c>
      <c r="JJ21" s="15" t="n">
        <v>14400</v>
      </c>
      <c r="JK21" s="15" t="n">
        <v>18000</v>
      </c>
      <c r="JL21" s="15" t="n">
        <v>21600</v>
      </c>
      <c r="JM21" s="15" t="n">
        <v>25200</v>
      </c>
      <c r="JN21" s="15" t="n">
        <v>28800</v>
      </c>
      <c r="JO21" s="15" t="n">
        <v>32400</v>
      </c>
      <c r="JP21" s="15" t="n">
        <v>36000</v>
      </c>
      <c r="JQ21" s="15" t="n">
        <v>39600</v>
      </c>
      <c r="JR21" s="15" t="n">
        <v>43200</v>
      </c>
      <c r="JS21" s="15" t="n">
        <v>3600</v>
      </c>
      <c r="JT21" s="15" t="n">
        <v>7200</v>
      </c>
      <c r="JU21" s="15" t="n">
        <v>10800</v>
      </c>
      <c r="JV21" s="15" t="n">
        <v>14400</v>
      </c>
      <c r="JW21" s="15" t="n">
        <v>18000</v>
      </c>
      <c r="JX21" s="15" t="n">
        <v>21600</v>
      </c>
      <c r="JY21" s="15" t="n">
        <v>25200</v>
      </c>
      <c r="JZ21" s="15" t="n">
        <v>28800</v>
      </c>
      <c r="KA21" s="15" t="n">
        <v>32400</v>
      </c>
      <c r="KB21" s="15" t="n">
        <v>36000</v>
      </c>
      <c r="KC21" s="15" t="n">
        <v>39600</v>
      </c>
      <c r="KD21" s="15" t="n">
        <v>43200</v>
      </c>
      <c r="KE21" s="15" t="n">
        <v>3600</v>
      </c>
      <c r="KF21" s="15" t="n">
        <v>7200</v>
      </c>
      <c r="KG21" s="15" t="n">
        <v>10800</v>
      </c>
      <c r="KH21" s="15" t="n">
        <v>14400</v>
      </c>
      <c r="KI21" s="15" t="n">
        <v>18000</v>
      </c>
      <c r="KJ21" s="15" t="n">
        <v>21600</v>
      </c>
      <c r="KK21" s="15" t="n">
        <v>25200</v>
      </c>
      <c r="KL21" s="15" t="n">
        <v>28800</v>
      </c>
      <c r="KM21" s="15" t="n">
        <v>32400</v>
      </c>
      <c r="KN21" s="15" t="n">
        <v>36000</v>
      </c>
      <c r="KO21" s="15" t="n">
        <v>39600</v>
      </c>
      <c r="KP21" s="15" t="n">
        <v>43200</v>
      </c>
      <c r="KQ21" s="15" t="n">
        <v>3600</v>
      </c>
      <c r="KR21" s="15" t="n">
        <v>7200</v>
      </c>
      <c r="KS21" s="15" t="n">
        <v>10800</v>
      </c>
      <c r="KT21" s="15" t="n">
        <v>14400</v>
      </c>
      <c r="KU21" s="15" t="n">
        <v>18000</v>
      </c>
      <c r="KV21" s="15" t="n">
        <v>21600</v>
      </c>
      <c r="KW21" s="15" t="n">
        <v>25200</v>
      </c>
      <c r="KX21" s="15" t="n">
        <v>28800</v>
      </c>
      <c r="KY21" s="15" t="n">
        <v>32400</v>
      </c>
      <c r="KZ21" s="15" t="n">
        <v>36000</v>
      </c>
      <c r="LA21" s="15" t="n">
        <v>39600</v>
      </c>
      <c r="LB21" s="15" t="n">
        <v>43200</v>
      </c>
      <c r="LC21" s="15" t="n">
        <v>3600</v>
      </c>
      <c r="LD21" s="15" t="n">
        <v>7200</v>
      </c>
      <c r="LE21" s="15" t="n">
        <v>10800</v>
      </c>
      <c r="LF21" s="15" t="n">
        <v>14400</v>
      </c>
    </row>
    <row r="22">
      <c r="A22" s="14" t="s">
        <v>390</v>
      </c>
      <c r="B22" s="14" t="s">
        <v>391</v>
      </c>
      <c r="C22" s="15" t="n">
        <v>6775</v>
      </c>
      <c r="D22" s="15" t="n">
        <v>13550</v>
      </c>
      <c r="E22" s="15" t="n">
        <v>20325</v>
      </c>
      <c r="F22" s="15" t="n">
        <v>27100</v>
      </c>
      <c r="G22" s="15" t="n">
        <v>33875</v>
      </c>
      <c r="H22" s="15" t="n">
        <v>40650</v>
      </c>
      <c r="I22" s="15" t="n">
        <v>47425</v>
      </c>
      <c r="J22" s="15" t="n">
        <v>54200</v>
      </c>
      <c r="K22" s="15" t="n">
        <v>60975</v>
      </c>
      <c r="L22" s="15" t="n">
        <v>67750</v>
      </c>
      <c r="M22" s="15" t="n">
        <v>74525</v>
      </c>
      <c r="N22" s="15" t="n">
        <v>81300</v>
      </c>
      <c r="O22" s="15" t="n">
        <v>6775</v>
      </c>
      <c r="P22" s="15" t="n">
        <v>13550</v>
      </c>
      <c r="Q22" s="15" t="n">
        <v>20325</v>
      </c>
      <c r="R22" s="15" t="n">
        <v>27100</v>
      </c>
      <c r="S22" s="15" t="n">
        <v>33875</v>
      </c>
      <c r="T22" s="15" t="n">
        <v>40650</v>
      </c>
      <c r="U22" s="15" t="n">
        <v>47425</v>
      </c>
      <c r="V22" s="15" t="n">
        <v>54200</v>
      </c>
      <c r="W22" s="15" t="n">
        <v>60975</v>
      </c>
      <c r="X22" s="15" t="n">
        <v>67750</v>
      </c>
      <c r="Y22" s="15" t="n">
        <v>74525</v>
      </c>
      <c r="Z22" s="15" t="n">
        <v>81300</v>
      </c>
      <c r="AA22" s="15" t="n">
        <v>6775</v>
      </c>
      <c r="AB22" s="15" t="n">
        <v>13550</v>
      </c>
      <c r="AC22" s="15" t="n">
        <v>20325</v>
      </c>
      <c r="AD22" s="15" t="n">
        <v>27100</v>
      </c>
      <c r="AE22" s="15" t="n">
        <v>33875</v>
      </c>
      <c r="AF22" s="15" t="n">
        <v>40650</v>
      </c>
      <c r="AG22" s="15" t="n">
        <v>47425</v>
      </c>
      <c r="AH22" s="15" t="n">
        <v>54200</v>
      </c>
      <c r="AI22" s="15" t="n">
        <v>60975</v>
      </c>
      <c r="AJ22" s="15" t="n">
        <v>67750</v>
      </c>
      <c r="AK22" s="15" t="n">
        <v>74525</v>
      </c>
      <c r="AL22" s="15" t="n">
        <v>81300</v>
      </c>
      <c r="AM22" s="15" t="n">
        <v>6775</v>
      </c>
      <c r="AN22" s="15" t="n">
        <v>13550</v>
      </c>
      <c r="AO22" s="15" t="n">
        <v>20325</v>
      </c>
      <c r="AP22" s="15" t="n">
        <v>27100</v>
      </c>
      <c r="AQ22" s="15" t="n">
        <v>33875</v>
      </c>
      <c r="AR22" s="15" t="n">
        <v>40650</v>
      </c>
      <c r="AS22" s="15" t="n">
        <v>47425</v>
      </c>
      <c r="AT22" s="15" t="n">
        <v>54200</v>
      </c>
      <c r="AU22" s="15" t="n">
        <v>60975</v>
      </c>
      <c r="AV22" s="15" t="n">
        <v>67750</v>
      </c>
      <c r="AW22" s="15" t="n">
        <v>74525</v>
      </c>
      <c r="AX22" s="15" t="n">
        <v>81300</v>
      </c>
      <c r="AY22" s="15" t="n">
        <v>6775</v>
      </c>
      <c r="AZ22" s="15" t="n">
        <v>13550</v>
      </c>
      <c r="BA22" s="15" t="n">
        <v>20325</v>
      </c>
      <c r="BB22" s="15" t="n">
        <v>27100</v>
      </c>
      <c r="BC22" s="15" t="n">
        <v>33875</v>
      </c>
      <c r="BD22" s="15" t="n">
        <v>40650</v>
      </c>
      <c r="BE22" s="15" t="n">
        <v>47425</v>
      </c>
      <c r="BF22" s="15" t="n">
        <v>54200</v>
      </c>
      <c r="BG22" s="15" t="n">
        <v>60975</v>
      </c>
      <c r="BH22" s="15" t="n">
        <v>67750</v>
      </c>
      <c r="BI22" s="15" t="n">
        <v>74525</v>
      </c>
      <c r="BJ22" s="15" t="n">
        <v>81300</v>
      </c>
      <c r="BK22" s="15" t="n">
        <v>6775</v>
      </c>
      <c r="BL22" s="15" t="n">
        <v>13550</v>
      </c>
      <c r="BM22" s="15" t="n">
        <v>20325</v>
      </c>
      <c r="BN22" s="15" t="n">
        <v>27100</v>
      </c>
      <c r="BO22" s="15" t="n">
        <v>33875</v>
      </c>
      <c r="BP22" s="15" t="n">
        <v>40650</v>
      </c>
      <c r="BQ22" s="15" t="n">
        <v>47425</v>
      </c>
      <c r="BR22" s="15" t="n">
        <v>54200</v>
      </c>
      <c r="BS22" s="15" t="n">
        <v>60975</v>
      </c>
      <c r="BT22" s="15" t="n">
        <v>67750</v>
      </c>
      <c r="BU22" s="15" t="n">
        <v>74525</v>
      </c>
      <c r="BV22" s="15" t="n">
        <v>81300</v>
      </c>
      <c r="BW22" s="15" t="n">
        <v>6775</v>
      </c>
      <c r="BX22" s="15" t="n">
        <v>13550</v>
      </c>
      <c r="BY22" s="15" t="n">
        <v>20325</v>
      </c>
      <c r="BZ22" s="15" t="n">
        <v>27100</v>
      </c>
      <c r="CA22" s="15" t="n">
        <v>33875</v>
      </c>
      <c r="CB22" s="15" t="n">
        <v>40650</v>
      </c>
      <c r="CC22" s="15" t="n">
        <v>47425</v>
      </c>
      <c r="CD22" s="15" t="n">
        <v>54200</v>
      </c>
      <c r="CE22" s="15" t="n">
        <v>60975</v>
      </c>
      <c r="CF22" s="15" t="n">
        <v>67750</v>
      </c>
      <c r="CG22" s="15" t="n">
        <v>74525</v>
      </c>
      <c r="CH22" s="15" t="n">
        <v>81300</v>
      </c>
      <c r="CI22" s="15" t="n">
        <v>6775</v>
      </c>
      <c r="CJ22" s="15" t="n">
        <v>13550</v>
      </c>
      <c r="CK22" s="15" t="n">
        <v>20325</v>
      </c>
      <c r="CL22" s="15" t="n">
        <v>27100</v>
      </c>
      <c r="CM22" s="15" t="n">
        <v>33875</v>
      </c>
      <c r="CN22" s="15" t="n">
        <v>40650</v>
      </c>
      <c r="CO22" s="15" t="n">
        <v>47425</v>
      </c>
      <c r="CP22" s="15" t="n">
        <v>54200</v>
      </c>
      <c r="CQ22" s="15" t="n">
        <v>60975</v>
      </c>
      <c r="CR22" s="15" t="n">
        <v>67750</v>
      </c>
      <c r="CS22" s="15" t="n">
        <v>74525</v>
      </c>
      <c r="CT22" s="15" t="n">
        <v>81300</v>
      </c>
      <c r="CU22" s="15" t="n">
        <v>6775</v>
      </c>
      <c r="CV22" s="15" t="n">
        <v>13550</v>
      </c>
      <c r="CW22" s="15" t="n">
        <v>20325</v>
      </c>
      <c r="CX22" s="15" t="n">
        <v>27100</v>
      </c>
      <c r="CY22" s="15" t="n">
        <v>33875</v>
      </c>
      <c r="CZ22" s="15" t="n">
        <v>40650</v>
      </c>
      <c r="DA22" s="15" t="n">
        <v>47425</v>
      </c>
      <c r="DB22" s="15" t="n">
        <v>54200</v>
      </c>
      <c r="DC22" s="15" t="n">
        <v>60975</v>
      </c>
      <c r="DD22" s="15" t="n">
        <v>67750</v>
      </c>
      <c r="DE22" s="15" t="n">
        <v>74525</v>
      </c>
      <c r="DF22" s="15" t="n">
        <v>81300</v>
      </c>
      <c r="DG22" s="15" t="n">
        <v>6775</v>
      </c>
      <c r="DH22" s="15" t="n">
        <v>13550</v>
      </c>
      <c r="DI22" s="15" t="n">
        <v>20325</v>
      </c>
      <c r="DJ22" s="15" t="n">
        <v>27100</v>
      </c>
      <c r="DK22" s="15" t="n">
        <v>33875</v>
      </c>
      <c r="DL22" s="15" t="n">
        <v>40650</v>
      </c>
      <c r="DM22" s="15" t="n">
        <v>47425</v>
      </c>
      <c r="DN22" s="15" t="n">
        <v>54200</v>
      </c>
      <c r="DO22" s="15" t="n">
        <v>60975</v>
      </c>
      <c r="DP22" s="15" t="n">
        <v>67750</v>
      </c>
      <c r="DQ22" s="15" t="n">
        <v>74525</v>
      </c>
      <c r="DR22" s="15" t="n">
        <v>81300</v>
      </c>
      <c r="DS22" s="15" t="n">
        <v>6750</v>
      </c>
      <c r="DT22" s="15" t="n">
        <v>13500</v>
      </c>
      <c r="DU22" s="15" t="n">
        <v>20250</v>
      </c>
      <c r="DV22" s="15" t="n">
        <v>27000</v>
      </c>
      <c r="DW22" s="15" t="n">
        <v>33750</v>
      </c>
      <c r="DX22" s="15" t="n">
        <v>40500</v>
      </c>
      <c r="DY22" s="15" t="n">
        <v>47250</v>
      </c>
      <c r="DZ22" s="15" t="n">
        <v>54000</v>
      </c>
      <c r="EA22" s="15" t="n">
        <v>60750</v>
      </c>
      <c r="EB22" s="15" t="n">
        <v>67500</v>
      </c>
      <c r="EC22" s="15" t="n">
        <v>74250</v>
      </c>
      <c r="ED22" s="15" t="n">
        <v>81000</v>
      </c>
      <c r="EE22" s="15" t="n">
        <v>6750</v>
      </c>
      <c r="EF22" s="15" t="n">
        <v>13500</v>
      </c>
      <c r="EG22" s="15" t="n">
        <v>20250</v>
      </c>
      <c r="EH22" s="15" t="n">
        <v>27000</v>
      </c>
      <c r="EI22" s="15" t="n">
        <v>33750</v>
      </c>
      <c r="EJ22" s="15" t="n">
        <v>40500</v>
      </c>
      <c r="EK22" s="15" t="n">
        <v>47250</v>
      </c>
      <c r="EL22" s="15" t="n">
        <v>54000</v>
      </c>
      <c r="EM22" s="15" t="n">
        <v>60750</v>
      </c>
      <c r="EN22" s="15" t="n">
        <v>67500</v>
      </c>
      <c r="EO22" s="15" t="n">
        <v>74250</v>
      </c>
      <c r="EP22" s="15" t="n">
        <v>81000</v>
      </c>
      <c r="EQ22" s="15" t="n">
        <v>6750</v>
      </c>
      <c r="ER22" s="15" t="n">
        <v>13500</v>
      </c>
      <c r="ES22" s="15" t="n">
        <v>20250</v>
      </c>
      <c r="ET22" s="15" t="n">
        <v>27000</v>
      </c>
      <c r="EU22" s="15" t="n">
        <v>33750</v>
      </c>
      <c r="EV22" s="15" t="n">
        <v>40500</v>
      </c>
      <c r="EW22" s="15" t="n">
        <v>47250</v>
      </c>
      <c r="EX22" s="15" t="n">
        <v>54000</v>
      </c>
      <c r="EY22" s="15" t="n">
        <v>60750</v>
      </c>
      <c r="EZ22" s="15" t="n">
        <v>67500</v>
      </c>
      <c r="FA22" s="15" t="n">
        <v>74250</v>
      </c>
      <c r="FB22" s="15" t="n">
        <v>81000</v>
      </c>
      <c r="FC22" s="15" t="n">
        <v>6750</v>
      </c>
      <c r="FD22" s="15" t="n">
        <v>13500</v>
      </c>
      <c r="FE22" s="15" t="n">
        <v>20250</v>
      </c>
      <c r="FF22" s="15" t="n">
        <v>27000</v>
      </c>
      <c r="FG22" s="15" t="n">
        <v>33750</v>
      </c>
      <c r="FH22" s="15" t="n">
        <v>40500</v>
      </c>
      <c r="FI22" s="15" t="n">
        <v>47250</v>
      </c>
      <c r="FJ22" s="15" t="n">
        <v>54000</v>
      </c>
      <c r="FK22" s="15" t="n">
        <v>60750</v>
      </c>
      <c r="FL22" s="15" t="n">
        <v>67500</v>
      </c>
      <c r="FM22" s="15" t="n">
        <v>74250</v>
      </c>
      <c r="FN22" s="15" t="n">
        <v>81000</v>
      </c>
      <c r="FO22" s="15" t="n">
        <v>6750</v>
      </c>
      <c r="FP22" s="15" t="n">
        <v>13500</v>
      </c>
      <c r="FQ22" s="15" t="n">
        <v>20250</v>
      </c>
      <c r="FR22" s="15" t="n">
        <v>27000</v>
      </c>
      <c r="FS22" s="15" t="n">
        <v>33750</v>
      </c>
      <c r="FT22" s="15" t="n">
        <v>40500</v>
      </c>
      <c r="FU22" s="15" t="n">
        <v>47250</v>
      </c>
      <c r="FV22" s="15" t="n">
        <v>54000</v>
      </c>
      <c r="FW22" s="15" t="n">
        <v>60750</v>
      </c>
      <c r="FX22" s="15" t="n">
        <v>67500</v>
      </c>
      <c r="FY22" s="15" t="n">
        <v>74250</v>
      </c>
      <c r="FZ22" s="15" t="n">
        <v>81000</v>
      </c>
      <c r="GA22" s="15" t="n">
        <v>6800</v>
      </c>
      <c r="GB22" s="15" t="n">
        <v>13600</v>
      </c>
      <c r="GC22" s="15" t="n">
        <v>20400</v>
      </c>
      <c r="GD22" s="15" t="n">
        <v>27200</v>
      </c>
      <c r="GE22" s="15" t="n">
        <v>34000</v>
      </c>
      <c r="GF22" s="15" t="n">
        <v>40800</v>
      </c>
      <c r="GG22" s="15" t="n">
        <v>47600</v>
      </c>
      <c r="GH22" s="15" t="n">
        <v>54400</v>
      </c>
      <c r="GI22" s="15" t="n">
        <v>61200</v>
      </c>
      <c r="GJ22" s="15" t="n">
        <v>68000</v>
      </c>
      <c r="GK22" s="15" t="n">
        <v>74800</v>
      </c>
      <c r="GL22" s="15" t="n">
        <v>81600</v>
      </c>
      <c r="GM22" s="15" t="n">
        <v>6800</v>
      </c>
      <c r="GN22" s="15" t="n">
        <v>13600</v>
      </c>
      <c r="GO22" s="15" t="n">
        <v>20400</v>
      </c>
      <c r="GP22" s="15" t="n">
        <v>27200</v>
      </c>
      <c r="GQ22" s="15" t="n">
        <v>34000</v>
      </c>
      <c r="GR22" s="15" t="n">
        <v>40800</v>
      </c>
      <c r="GS22" s="15" t="n">
        <v>47600</v>
      </c>
      <c r="GT22" s="15" t="n">
        <v>54400</v>
      </c>
      <c r="GU22" s="15" t="n">
        <v>61200</v>
      </c>
      <c r="GV22" s="15" t="n">
        <v>68000</v>
      </c>
      <c r="GW22" s="15" t="n">
        <v>74800</v>
      </c>
      <c r="GX22" s="15" t="n">
        <v>81600</v>
      </c>
      <c r="GY22" s="15" t="n">
        <v>6800</v>
      </c>
      <c r="GZ22" s="15" t="n">
        <v>13600</v>
      </c>
      <c r="HA22" s="15" t="n">
        <v>20400</v>
      </c>
      <c r="HB22" s="15" t="n">
        <v>27200</v>
      </c>
      <c r="HC22" s="15" t="n">
        <v>34000</v>
      </c>
      <c r="HD22" s="15" t="n">
        <v>40800</v>
      </c>
      <c r="HE22" s="15" t="n">
        <v>47600</v>
      </c>
      <c r="HF22" s="15" t="n">
        <v>54400</v>
      </c>
      <c r="HG22" s="15" t="n">
        <v>61200</v>
      </c>
      <c r="HH22" s="15" t="n">
        <v>68000</v>
      </c>
      <c r="HI22" s="15" t="n">
        <v>74800</v>
      </c>
      <c r="HJ22" s="15" t="n">
        <v>81600</v>
      </c>
      <c r="HK22" s="15" t="n">
        <v>6800</v>
      </c>
      <c r="HL22" s="15" t="n">
        <v>13600</v>
      </c>
      <c r="HM22" s="15" t="n">
        <v>20400</v>
      </c>
      <c r="HN22" s="15" t="n">
        <v>27200</v>
      </c>
      <c r="HO22" s="15" t="n">
        <v>34000</v>
      </c>
      <c r="HP22" s="15" t="n">
        <v>40800</v>
      </c>
      <c r="HQ22" s="15" t="n">
        <v>47600</v>
      </c>
      <c r="HR22" s="15" t="n">
        <v>54400</v>
      </c>
      <c r="HS22" s="15" t="n">
        <v>61200</v>
      </c>
      <c r="HT22" s="15" t="n">
        <v>68000</v>
      </c>
      <c r="HU22" s="15" t="n">
        <v>74800</v>
      </c>
      <c r="HV22" s="15" t="n">
        <v>81600</v>
      </c>
      <c r="HW22" s="15" t="n">
        <v>6800</v>
      </c>
      <c r="HX22" s="15" t="n">
        <v>13600</v>
      </c>
      <c r="HY22" s="15" t="n">
        <v>20400</v>
      </c>
      <c r="HZ22" s="15" t="n">
        <v>27200</v>
      </c>
      <c r="IA22" s="15" t="n">
        <v>34000</v>
      </c>
      <c r="IB22" s="15" t="n">
        <v>40800</v>
      </c>
      <c r="IC22" s="15" t="n">
        <v>47600</v>
      </c>
      <c r="ID22" s="15" t="n">
        <v>54400</v>
      </c>
      <c r="IE22" s="15" t="n">
        <v>61200</v>
      </c>
      <c r="IF22" s="15" t="n">
        <v>68000</v>
      </c>
      <c r="IG22" s="15" t="n">
        <v>74800</v>
      </c>
      <c r="IH22" s="15" t="n">
        <v>81600</v>
      </c>
      <c r="II22" s="15" t="n">
        <v>6575</v>
      </c>
      <c r="IJ22" s="15" t="n">
        <v>13150</v>
      </c>
      <c r="IK22" s="15" t="n">
        <v>19725</v>
      </c>
      <c r="IL22" s="15" t="n">
        <v>26300</v>
      </c>
      <c r="IM22" s="15" t="n">
        <v>32875</v>
      </c>
      <c r="IN22" s="15" t="n">
        <v>39450</v>
      </c>
      <c r="IO22" s="15" t="n">
        <v>46025</v>
      </c>
      <c r="IP22" s="15" t="n">
        <v>52600</v>
      </c>
      <c r="IQ22" s="15" t="n">
        <v>59175</v>
      </c>
      <c r="IR22" s="15" t="n">
        <v>65750</v>
      </c>
      <c r="IS22" s="15" t="n">
        <v>72325</v>
      </c>
      <c r="IT22" s="15" t="n">
        <v>78900</v>
      </c>
      <c r="IU22" s="15" t="n">
        <v>6575</v>
      </c>
      <c r="IV22" s="15" t="n">
        <v>13150</v>
      </c>
      <c r="IW22" s="15" t="n">
        <v>19725</v>
      </c>
      <c r="IX22" s="15" t="n">
        <v>26300</v>
      </c>
      <c r="IY22" s="15" t="n">
        <v>32875</v>
      </c>
      <c r="IZ22" s="15" t="n">
        <v>39450</v>
      </c>
      <c r="JA22" s="15" t="n">
        <v>46025</v>
      </c>
      <c r="JB22" s="15" t="n">
        <v>52600</v>
      </c>
      <c r="JC22" s="15" t="n">
        <v>59175</v>
      </c>
      <c r="JD22" s="15" t="n">
        <v>65750</v>
      </c>
      <c r="JE22" s="15" t="n">
        <v>72325</v>
      </c>
      <c r="JF22" s="15" t="n">
        <v>78900</v>
      </c>
      <c r="JG22" s="15" t="n">
        <v>6575</v>
      </c>
      <c r="JH22" s="15" t="n">
        <v>13150</v>
      </c>
      <c r="JI22" s="15" t="n">
        <v>19725</v>
      </c>
      <c r="JJ22" s="15" t="n">
        <v>26300</v>
      </c>
      <c r="JK22" s="15" t="n">
        <v>32875</v>
      </c>
      <c r="JL22" s="15" t="n">
        <v>39450</v>
      </c>
      <c r="JM22" s="15" t="n">
        <v>46025</v>
      </c>
      <c r="JN22" s="15" t="n">
        <v>52600</v>
      </c>
      <c r="JO22" s="15" t="n">
        <v>59175</v>
      </c>
      <c r="JP22" s="15" t="n">
        <v>65750</v>
      </c>
      <c r="JQ22" s="15" t="n">
        <v>72325</v>
      </c>
      <c r="JR22" s="15" t="n">
        <v>78900</v>
      </c>
      <c r="JS22" s="15" t="n">
        <v>6575</v>
      </c>
      <c r="JT22" s="15" t="n">
        <v>13150</v>
      </c>
      <c r="JU22" s="15" t="n">
        <v>19725</v>
      </c>
      <c r="JV22" s="15" t="n">
        <v>26300</v>
      </c>
      <c r="JW22" s="15" t="n">
        <v>32875</v>
      </c>
      <c r="JX22" s="15" t="n">
        <v>39450</v>
      </c>
      <c r="JY22" s="15" t="n">
        <v>46025</v>
      </c>
      <c r="JZ22" s="15" t="n">
        <v>52600</v>
      </c>
      <c r="KA22" s="15" t="n">
        <v>59175</v>
      </c>
      <c r="KB22" s="15" t="n">
        <v>65750</v>
      </c>
      <c r="KC22" s="15" t="n">
        <v>72325</v>
      </c>
      <c r="KD22" s="15" t="n">
        <v>78900</v>
      </c>
      <c r="KE22" s="15" t="n">
        <v>6575</v>
      </c>
      <c r="KF22" s="15" t="n">
        <v>13150</v>
      </c>
      <c r="KG22" s="15" t="n">
        <v>19725</v>
      </c>
      <c r="KH22" s="15" t="n">
        <v>26300</v>
      </c>
      <c r="KI22" s="15" t="n">
        <v>32875</v>
      </c>
      <c r="KJ22" s="15" t="n">
        <v>39450</v>
      </c>
      <c r="KK22" s="15" t="n">
        <v>46025</v>
      </c>
      <c r="KL22" s="15" t="n">
        <v>52600</v>
      </c>
      <c r="KM22" s="15" t="n">
        <v>59175</v>
      </c>
      <c r="KN22" s="15" t="n">
        <v>65750</v>
      </c>
      <c r="KO22" s="15" t="n">
        <v>72325</v>
      </c>
      <c r="KP22" s="15" t="n">
        <v>78900</v>
      </c>
      <c r="KQ22" s="15" t="n">
        <v>6575</v>
      </c>
      <c r="KR22" s="15" t="n">
        <v>13150</v>
      </c>
      <c r="KS22" s="15" t="n">
        <v>19725</v>
      </c>
      <c r="KT22" s="15" t="n">
        <v>26300</v>
      </c>
      <c r="KU22" s="15" t="n">
        <v>32875</v>
      </c>
      <c r="KV22" s="15" t="n">
        <v>39450</v>
      </c>
      <c r="KW22" s="15" t="n">
        <v>46025</v>
      </c>
      <c r="KX22" s="15" t="n">
        <v>52600</v>
      </c>
      <c r="KY22" s="15" t="n">
        <v>59175</v>
      </c>
      <c r="KZ22" s="15" t="n">
        <v>65750</v>
      </c>
      <c r="LA22" s="15" t="n">
        <v>72325</v>
      </c>
      <c r="LB22" s="15" t="n">
        <v>78900</v>
      </c>
      <c r="LC22" s="15" t="n">
        <v>6575</v>
      </c>
      <c r="LD22" s="15" t="n">
        <v>13150</v>
      </c>
      <c r="LE22" s="15" t="n">
        <v>19725</v>
      </c>
      <c r="LF22" s="15" t="n">
        <v>26300</v>
      </c>
    </row>
    <row r="23">
      <c r="A23" s="14" t="s">
        <v>392</v>
      </c>
      <c r="B23" s="14" t="s">
        <v>393</v>
      </c>
      <c r="C23" s="15" t="n">
        <v>1875</v>
      </c>
      <c r="D23" s="15" t="n">
        <v>3750</v>
      </c>
      <c r="E23" s="15" t="n">
        <v>5625</v>
      </c>
      <c r="F23" s="15" t="n">
        <v>7500</v>
      </c>
      <c r="G23" s="15" t="n">
        <v>9375</v>
      </c>
      <c r="H23" s="15" t="n">
        <v>11250</v>
      </c>
      <c r="I23" s="15" t="n">
        <v>13125</v>
      </c>
      <c r="J23" s="15" t="n">
        <v>15000</v>
      </c>
      <c r="K23" s="15" t="n">
        <v>16875</v>
      </c>
      <c r="L23" s="15" t="n">
        <v>18750</v>
      </c>
      <c r="M23" s="15" t="n">
        <v>20625</v>
      </c>
      <c r="N23" s="15" t="n">
        <v>22500</v>
      </c>
      <c r="O23" s="15" t="n">
        <v>1875</v>
      </c>
      <c r="P23" s="15" t="n">
        <v>3750</v>
      </c>
      <c r="Q23" s="15" t="n">
        <v>5625</v>
      </c>
      <c r="R23" s="15" t="n">
        <v>7500</v>
      </c>
      <c r="S23" s="15" t="n">
        <v>9375</v>
      </c>
      <c r="T23" s="15" t="n">
        <v>11250</v>
      </c>
      <c r="U23" s="15" t="n">
        <v>13125</v>
      </c>
      <c r="V23" s="15" t="n">
        <v>15000</v>
      </c>
      <c r="W23" s="15" t="n">
        <v>16875</v>
      </c>
      <c r="X23" s="15" t="n">
        <v>18750</v>
      </c>
      <c r="Y23" s="15" t="n">
        <v>20625</v>
      </c>
      <c r="Z23" s="15" t="n">
        <v>22500</v>
      </c>
      <c r="AA23" s="15" t="n">
        <v>1875</v>
      </c>
      <c r="AB23" s="15" t="n">
        <v>3750</v>
      </c>
      <c r="AC23" s="15" t="n">
        <v>5625</v>
      </c>
      <c r="AD23" s="15" t="n">
        <v>7500</v>
      </c>
      <c r="AE23" s="15" t="n">
        <v>9375</v>
      </c>
      <c r="AF23" s="15" t="n">
        <v>11250</v>
      </c>
      <c r="AG23" s="15" t="n">
        <v>13125</v>
      </c>
      <c r="AH23" s="15" t="n">
        <v>15000</v>
      </c>
      <c r="AI23" s="15" t="n">
        <v>16875</v>
      </c>
      <c r="AJ23" s="15" t="n">
        <v>18750</v>
      </c>
      <c r="AK23" s="15" t="n">
        <v>20625</v>
      </c>
      <c r="AL23" s="15" t="n">
        <v>22500</v>
      </c>
      <c r="AM23" s="15" t="n">
        <v>1875</v>
      </c>
      <c r="AN23" s="15" t="n">
        <v>3750</v>
      </c>
      <c r="AO23" s="15" t="n">
        <v>5625</v>
      </c>
      <c r="AP23" s="15" t="n">
        <v>7500</v>
      </c>
      <c r="AQ23" s="15" t="n">
        <v>9375</v>
      </c>
      <c r="AR23" s="15" t="n">
        <v>11250</v>
      </c>
      <c r="AS23" s="15" t="n">
        <v>13125</v>
      </c>
      <c r="AT23" s="15" t="n">
        <v>15000</v>
      </c>
      <c r="AU23" s="15" t="n">
        <v>16875</v>
      </c>
      <c r="AV23" s="15" t="n">
        <v>18750</v>
      </c>
      <c r="AW23" s="15" t="n">
        <v>20625</v>
      </c>
      <c r="AX23" s="15" t="n">
        <v>22500</v>
      </c>
      <c r="AY23" s="15" t="n">
        <v>1875</v>
      </c>
      <c r="AZ23" s="15" t="n">
        <v>3750</v>
      </c>
      <c r="BA23" s="15" t="n">
        <v>5625</v>
      </c>
      <c r="BB23" s="15" t="n">
        <v>7500</v>
      </c>
      <c r="BC23" s="15" t="n">
        <v>9375</v>
      </c>
      <c r="BD23" s="15" t="n">
        <v>11250</v>
      </c>
      <c r="BE23" s="15" t="n">
        <v>13125</v>
      </c>
      <c r="BF23" s="15" t="n">
        <v>15000</v>
      </c>
      <c r="BG23" s="15" t="n">
        <v>16875</v>
      </c>
      <c r="BH23" s="15" t="n">
        <v>18750</v>
      </c>
      <c r="BI23" s="15" t="n">
        <v>20625</v>
      </c>
      <c r="BJ23" s="15" t="n">
        <v>22500</v>
      </c>
      <c r="BK23" s="15" t="n">
        <v>1875</v>
      </c>
      <c r="BL23" s="15" t="n">
        <v>3750</v>
      </c>
      <c r="BM23" s="15" t="n">
        <v>5625</v>
      </c>
      <c r="BN23" s="15" t="n">
        <v>7500</v>
      </c>
      <c r="BO23" s="15" t="n">
        <v>9375</v>
      </c>
      <c r="BP23" s="15" t="n">
        <v>11250</v>
      </c>
      <c r="BQ23" s="15" t="n">
        <v>13125</v>
      </c>
      <c r="BR23" s="15" t="n">
        <v>15000</v>
      </c>
      <c r="BS23" s="15" t="n">
        <v>16875</v>
      </c>
      <c r="BT23" s="15" t="n">
        <v>18750</v>
      </c>
      <c r="BU23" s="15" t="n">
        <v>20625</v>
      </c>
      <c r="BV23" s="15" t="n">
        <v>22500</v>
      </c>
      <c r="BW23" s="15" t="n">
        <v>1875</v>
      </c>
      <c r="BX23" s="15" t="n">
        <v>3750</v>
      </c>
      <c r="BY23" s="15" t="n">
        <v>5625</v>
      </c>
      <c r="BZ23" s="15" t="n">
        <v>7500</v>
      </c>
      <c r="CA23" s="15" t="n">
        <v>9375</v>
      </c>
      <c r="CB23" s="15" t="n">
        <v>11250</v>
      </c>
      <c r="CC23" s="15" t="n">
        <v>13125</v>
      </c>
      <c r="CD23" s="15" t="n">
        <v>15000</v>
      </c>
      <c r="CE23" s="15" t="n">
        <v>16875</v>
      </c>
      <c r="CF23" s="15" t="n">
        <v>18750</v>
      </c>
      <c r="CG23" s="15" t="n">
        <v>20625</v>
      </c>
      <c r="CH23" s="15" t="n">
        <v>22500</v>
      </c>
      <c r="CI23" s="15" t="n">
        <v>1875</v>
      </c>
      <c r="CJ23" s="15" t="n">
        <v>3750</v>
      </c>
      <c r="CK23" s="15" t="n">
        <v>5625</v>
      </c>
      <c r="CL23" s="15" t="n">
        <v>7500</v>
      </c>
      <c r="CM23" s="15" t="n">
        <v>9375</v>
      </c>
      <c r="CN23" s="15" t="n">
        <v>11250</v>
      </c>
      <c r="CO23" s="15" t="n">
        <v>13125</v>
      </c>
      <c r="CP23" s="15" t="n">
        <v>15000</v>
      </c>
      <c r="CQ23" s="15" t="n">
        <v>16875</v>
      </c>
      <c r="CR23" s="15" t="n">
        <v>18750</v>
      </c>
      <c r="CS23" s="15" t="n">
        <v>20625</v>
      </c>
      <c r="CT23" s="15" t="n">
        <v>22500</v>
      </c>
      <c r="CU23" s="15" t="n">
        <v>1875</v>
      </c>
      <c r="CV23" s="15" t="n">
        <v>3750</v>
      </c>
      <c r="CW23" s="15" t="n">
        <v>5625</v>
      </c>
      <c r="CX23" s="15" t="n">
        <v>7500</v>
      </c>
      <c r="CY23" s="15" t="n">
        <v>9375</v>
      </c>
      <c r="CZ23" s="15" t="n">
        <v>11250</v>
      </c>
      <c r="DA23" s="15" t="n">
        <v>13125</v>
      </c>
      <c r="DB23" s="15" t="n">
        <v>15000</v>
      </c>
      <c r="DC23" s="15" t="n">
        <v>16875</v>
      </c>
      <c r="DD23" s="15" t="n">
        <v>18750</v>
      </c>
      <c r="DE23" s="15" t="n">
        <v>20625</v>
      </c>
      <c r="DF23" s="15" t="n">
        <v>22500</v>
      </c>
      <c r="DG23" s="15" t="n">
        <v>1875</v>
      </c>
      <c r="DH23" s="15" t="n">
        <v>3750</v>
      </c>
      <c r="DI23" s="15" t="n">
        <v>5625</v>
      </c>
      <c r="DJ23" s="15" t="n">
        <v>7500</v>
      </c>
      <c r="DK23" s="15" t="n">
        <v>9375</v>
      </c>
      <c r="DL23" s="15" t="n">
        <v>11250</v>
      </c>
      <c r="DM23" s="15" t="n">
        <v>13125</v>
      </c>
      <c r="DN23" s="15" t="n">
        <v>15000</v>
      </c>
      <c r="DO23" s="15" t="n">
        <v>16875</v>
      </c>
      <c r="DP23" s="15" t="n">
        <v>18750</v>
      </c>
      <c r="DQ23" s="15" t="n">
        <v>20625</v>
      </c>
      <c r="DR23" s="15" t="n">
        <v>22500</v>
      </c>
      <c r="DS23" s="15" t="n">
        <v>2050</v>
      </c>
      <c r="DT23" s="15" t="n">
        <v>4100</v>
      </c>
      <c r="DU23" s="15" t="n">
        <v>6150</v>
      </c>
      <c r="DV23" s="15" t="n">
        <v>8200</v>
      </c>
      <c r="DW23" s="15" t="n">
        <v>10250</v>
      </c>
      <c r="DX23" s="15" t="n">
        <v>12300</v>
      </c>
      <c r="DY23" s="15" t="n">
        <v>14350</v>
      </c>
      <c r="DZ23" s="15" t="n">
        <v>16400</v>
      </c>
      <c r="EA23" s="15" t="n">
        <v>18450</v>
      </c>
      <c r="EB23" s="15" t="n">
        <v>20500</v>
      </c>
      <c r="EC23" s="15" t="n">
        <v>22550</v>
      </c>
      <c r="ED23" s="15" t="n">
        <v>24600</v>
      </c>
      <c r="EE23" s="15" t="n">
        <v>2050</v>
      </c>
      <c r="EF23" s="15" t="n">
        <v>4100</v>
      </c>
      <c r="EG23" s="15" t="n">
        <v>6150</v>
      </c>
      <c r="EH23" s="15" t="n">
        <v>8200</v>
      </c>
      <c r="EI23" s="15" t="n">
        <v>10250</v>
      </c>
      <c r="EJ23" s="15" t="n">
        <v>12300</v>
      </c>
      <c r="EK23" s="15" t="n">
        <v>14350</v>
      </c>
      <c r="EL23" s="15" t="n">
        <v>16400</v>
      </c>
      <c r="EM23" s="15" t="n">
        <v>18450</v>
      </c>
      <c r="EN23" s="15" t="n">
        <v>20500</v>
      </c>
      <c r="EO23" s="15" t="n">
        <v>22550</v>
      </c>
      <c r="EP23" s="15" t="n">
        <v>24600</v>
      </c>
      <c r="EQ23" s="15" t="n">
        <v>2050</v>
      </c>
      <c r="ER23" s="15" t="n">
        <v>4100</v>
      </c>
      <c r="ES23" s="15" t="n">
        <v>6150</v>
      </c>
      <c r="ET23" s="15" t="n">
        <v>8200</v>
      </c>
      <c r="EU23" s="15" t="n">
        <v>10250</v>
      </c>
      <c r="EV23" s="15" t="n">
        <v>12300</v>
      </c>
      <c r="EW23" s="15" t="n">
        <v>14350</v>
      </c>
      <c r="EX23" s="15" t="n">
        <v>16400</v>
      </c>
      <c r="EY23" s="15" t="n">
        <v>18450</v>
      </c>
      <c r="EZ23" s="15" t="n">
        <v>20500</v>
      </c>
      <c r="FA23" s="15" t="n">
        <v>22550</v>
      </c>
      <c r="FB23" s="15" t="n">
        <v>24600</v>
      </c>
      <c r="FC23" s="15" t="n">
        <v>2050</v>
      </c>
      <c r="FD23" s="15" t="n">
        <v>4100</v>
      </c>
      <c r="FE23" s="15" t="n">
        <v>6150</v>
      </c>
      <c r="FF23" s="15" t="n">
        <v>8200</v>
      </c>
      <c r="FG23" s="15" t="n">
        <v>10250</v>
      </c>
      <c r="FH23" s="15" t="n">
        <v>12300</v>
      </c>
      <c r="FI23" s="15" t="n">
        <v>14350</v>
      </c>
      <c r="FJ23" s="15" t="n">
        <v>16400</v>
      </c>
      <c r="FK23" s="15" t="n">
        <v>18450</v>
      </c>
      <c r="FL23" s="15" t="n">
        <v>20500</v>
      </c>
      <c r="FM23" s="15" t="n">
        <v>22550</v>
      </c>
      <c r="FN23" s="15" t="n">
        <v>24600</v>
      </c>
      <c r="FO23" s="15" t="n">
        <v>2050</v>
      </c>
      <c r="FP23" s="15" t="n">
        <v>4100</v>
      </c>
      <c r="FQ23" s="15" t="n">
        <v>6150</v>
      </c>
      <c r="FR23" s="15" t="n">
        <v>8200</v>
      </c>
      <c r="FS23" s="15" t="n">
        <v>10250</v>
      </c>
      <c r="FT23" s="15" t="n">
        <v>12300</v>
      </c>
      <c r="FU23" s="15" t="n">
        <v>14350</v>
      </c>
      <c r="FV23" s="15" t="n">
        <v>16400</v>
      </c>
      <c r="FW23" s="15" t="n">
        <v>18450</v>
      </c>
      <c r="FX23" s="15" t="n">
        <v>20500</v>
      </c>
      <c r="FY23" s="15" t="n">
        <v>22550</v>
      </c>
      <c r="FZ23" s="15" t="n">
        <v>24600</v>
      </c>
      <c r="GA23" s="15" t="n">
        <v>1900</v>
      </c>
      <c r="GB23" s="15" t="n">
        <v>3800</v>
      </c>
      <c r="GC23" s="15" t="n">
        <v>5700</v>
      </c>
      <c r="GD23" s="15" t="n">
        <v>7600</v>
      </c>
      <c r="GE23" s="15" t="n">
        <v>9500</v>
      </c>
      <c r="GF23" s="15" t="n">
        <v>11400</v>
      </c>
      <c r="GG23" s="15" t="n">
        <v>13300</v>
      </c>
      <c r="GH23" s="15" t="n">
        <v>15200</v>
      </c>
      <c r="GI23" s="15" t="n">
        <v>17100</v>
      </c>
      <c r="GJ23" s="15" t="n">
        <v>19000</v>
      </c>
      <c r="GK23" s="15" t="n">
        <v>20900</v>
      </c>
      <c r="GL23" s="15" t="n">
        <v>22800</v>
      </c>
      <c r="GM23" s="15" t="n">
        <v>1900</v>
      </c>
      <c r="GN23" s="15" t="n">
        <v>3800</v>
      </c>
      <c r="GO23" s="15" t="n">
        <v>5700</v>
      </c>
      <c r="GP23" s="15" t="n">
        <v>7600</v>
      </c>
      <c r="GQ23" s="15" t="n">
        <v>9500</v>
      </c>
      <c r="GR23" s="15" t="n">
        <v>11400</v>
      </c>
      <c r="GS23" s="15" t="n">
        <v>13300</v>
      </c>
      <c r="GT23" s="15" t="n">
        <v>15200</v>
      </c>
      <c r="GU23" s="15" t="n">
        <v>17100</v>
      </c>
      <c r="GV23" s="15" t="n">
        <v>19000</v>
      </c>
      <c r="GW23" s="15" t="n">
        <v>20900</v>
      </c>
      <c r="GX23" s="15" t="n">
        <v>22800</v>
      </c>
      <c r="GY23" s="15" t="n">
        <v>1900</v>
      </c>
      <c r="GZ23" s="15" t="n">
        <v>3800</v>
      </c>
      <c r="HA23" s="15" t="n">
        <v>5700</v>
      </c>
      <c r="HB23" s="15" t="n">
        <v>7600</v>
      </c>
      <c r="HC23" s="15" t="n">
        <v>9500</v>
      </c>
      <c r="HD23" s="15" t="n">
        <v>11400</v>
      </c>
      <c r="HE23" s="15" t="n">
        <v>13300</v>
      </c>
      <c r="HF23" s="15" t="n">
        <v>15200</v>
      </c>
      <c r="HG23" s="15" t="n">
        <v>17100</v>
      </c>
      <c r="HH23" s="15" t="n">
        <v>19000</v>
      </c>
      <c r="HI23" s="15" t="n">
        <v>20900</v>
      </c>
      <c r="HJ23" s="15" t="n">
        <v>22800</v>
      </c>
      <c r="HK23" s="15" t="n">
        <v>1900</v>
      </c>
      <c r="HL23" s="15" t="n">
        <v>3800</v>
      </c>
      <c r="HM23" s="15" t="n">
        <v>5700</v>
      </c>
      <c r="HN23" s="15" t="n">
        <v>7600</v>
      </c>
      <c r="HO23" s="15" t="n">
        <v>9500</v>
      </c>
      <c r="HP23" s="15" t="n">
        <v>11400</v>
      </c>
      <c r="HQ23" s="15" t="n">
        <v>13300</v>
      </c>
      <c r="HR23" s="15" t="n">
        <v>15200</v>
      </c>
      <c r="HS23" s="15" t="n">
        <v>17100</v>
      </c>
      <c r="HT23" s="15" t="n">
        <v>19000</v>
      </c>
      <c r="HU23" s="15" t="n">
        <v>20900</v>
      </c>
      <c r="HV23" s="15" t="n">
        <v>22800</v>
      </c>
      <c r="HW23" s="15" t="n">
        <v>1900</v>
      </c>
      <c r="HX23" s="15" t="n">
        <v>3800</v>
      </c>
      <c r="HY23" s="15" t="n">
        <v>5700</v>
      </c>
      <c r="HZ23" s="15" t="n">
        <v>7600</v>
      </c>
      <c r="IA23" s="15" t="n">
        <v>9500</v>
      </c>
      <c r="IB23" s="15" t="n">
        <v>11400</v>
      </c>
      <c r="IC23" s="15" t="n">
        <v>13300</v>
      </c>
      <c r="ID23" s="15" t="n">
        <v>15200</v>
      </c>
      <c r="IE23" s="15" t="n">
        <v>17100</v>
      </c>
      <c r="IF23" s="15" t="n">
        <v>19000</v>
      </c>
      <c r="IG23" s="15" t="n">
        <v>20900</v>
      </c>
      <c r="IH23" s="15" t="n">
        <v>22800</v>
      </c>
      <c r="II23" s="15" t="n">
        <v>2000</v>
      </c>
      <c r="IJ23" s="15" t="n">
        <v>4000</v>
      </c>
      <c r="IK23" s="15" t="n">
        <v>6000</v>
      </c>
      <c r="IL23" s="15" t="n">
        <v>8000</v>
      </c>
      <c r="IM23" s="15" t="n">
        <v>10000</v>
      </c>
      <c r="IN23" s="15" t="n">
        <v>12000</v>
      </c>
      <c r="IO23" s="15" t="n">
        <v>14000</v>
      </c>
      <c r="IP23" s="15" t="n">
        <v>16000</v>
      </c>
      <c r="IQ23" s="15" t="n">
        <v>18000</v>
      </c>
      <c r="IR23" s="15" t="n">
        <v>20000</v>
      </c>
      <c r="IS23" s="15" t="n">
        <v>22000</v>
      </c>
      <c r="IT23" s="15" t="n">
        <v>24000</v>
      </c>
      <c r="IU23" s="15" t="n">
        <v>2000</v>
      </c>
      <c r="IV23" s="15" t="n">
        <v>4000</v>
      </c>
      <c r="IW23" s="15" t="n">
        <v>6000</v>
      </c>
      <c r="IX23" s="15" t="n">
        <v>8000</v>
      </c>
      <c r="IY23" s="15" t="n">
        <v>10000</v>
      </c>
      <c r="IZ23" s="15" t="n">
        <v>12000</v>
      </c>
      <c r="JA23" s="15" t="n">
        <v>14000</v>
      </c>
      <c r="JB23" s="15" t="n">
        <v>16000</v>
      </c>
      <c r="JC23" s="15" t="n">
        <v>18000</v>
      </c>
      <c r="JD23" s="15" t="n">
        <v>20000</v>
      </c>
      <c r="JE23" s="15" t="n">
        <v>22000</v>
      </c>
      <c r="JF23" s="15" t="n">
        <v>24000</v>
      </c>
      <c r="JG23" s="15" t="n">
        <v>2000</v>
      </c>
      <c r="JH23" s="15" t="n">
        <v>4000</v>
      </c>
      <c r="JI23" s="15" t="n">
        <v>6000</v>
      </c>
      <c r="JJ23" s="15" t="n">
        <v>8000</v>
      </c>
      <c r="JK23" s="15" t="n">
        <v>10000</v>
      </c>
      <c r="JL23" s="15" t="n">
        <v>12000</v>
      </c>
      <c r="JM23" s="15" t="n">
        <v>14000</v>
      </c>
      <c r="JN23" s="15" t="n">
        <v>16000</v>
      </c>
      <c r="JO23" s="15" t="n">
        <v>18000</v>
      </c>
      <c r="JP23" s="15" t="n">
        <v>20000</v>
      </c>
      <c r="JQ23" s="15" t="n">
        <v>22000</v>
      </c>
      <c r="JR23" s="15" t="n">
        <v>24000</v>
      </c>
      <c r="JS23" s="15" t="n">
        <v>2000</v>
      </c>
      <c r="JT23" s="15" t="n">
        <v>4000</v>
      </c>
      <c r="JU23" s="15" t="n">
        <v>6000</v>
      </c>
      <c r="JV23" s="15" t="n">
        <v>8000</v>
      </c>
      <c r="JW23" s="15" t="n">
        <v>10000</v>
      </c>
      <c r="JX23" s="15" t="n">
        <v>12000</v>
      </c>
      <c r="JY23" s="15" t="n">
        <v>14000</v>
      </c>
      <c r="JZ23" s="15" t="n">
        <v>16000</v>
      </c>
      <c r="KA23" s="15" t="n">
        <v>18000</v>
      </c>
      <c r="KB23" s="15" t="n">
        <v>20000</v>
      </c>
      <c r="KC23" s="15" t="n">
        <v>22000</v>
      </c>
      <c r="KD23" s="15" t="n">
        <v>24000</v>
      </c>
      <c r="KE23" s="15" t="n">
        <v>2000</v>
      </c>
      <c r="KF23" s="15" t="n">
        <v>4000</v>
      </c>
      <c r="KG23" s="15" t="n">
        <v>6000</v>
      </c>
      <c r="KH23" s="15" t="n">
        <v>8000</v>
      </c>
      <c r="KI23" s="15" t="n">
        <v>10000</v>
      </c>
      <c r="KJ23" s="15" t="n">
        <v>12000</v>
      </c>
      <c r="KK23" s="15" t="n">
        <v>14000</v>
      </c>
      <c r="KL23" s="15" t="n">
        <v>16000</v>
      </c>
      <c r="KM23" s="15" t="n">
        <v>18000</v>
      </c>
      <c r="KN23" s="15" t="n">
        <v>20000</v>
      </c>
      <c r="KO23" s="15" t="n">
        <v>22000</v>
      </c>
      <c r="KP23" s="15" t="n">
        <v>24000</v>
      </c>
      <c r="KQ23" s="15" t="n">
        <v>2000</v>
      </c>
      <c r="KR23" s="15" t="n">
        <v>4000</v>
      </c>
      <c r="KS23" s="15" t="n">
        <v>6000</v>
      </c>
      <c r="KT23" s="15" t="n">
        <v>8000</v>
      </c>
      <c r="KU23" s="15" t="n">
        <v>10000</v>
      </c>
      <c r="KV23" s="15" t="n">
        <v>12000</v>
      </c>
      <c r="KW23" s="15" t="n">
        <v>14000</v>
      </c>
      <c r="KX23" s="15" t="n">
        <v>16000</v>
      </c>
      <c r="KY23" s="15" t="n">
        <v>18000</v>
      </c>
      <c r="KZ23" s="15" t="n">
        <v>20000</v>
      </c>
      <c r="LA23" s="15" t="n">
        <v>22000</v>
      </c>
      <c r="LB23" s="15" t="n">
        <v>24000</v>
      </c>
      <c r="LC23" s="15" t="n">
        <v>2000</v>
      </c>
      <c r="LD23" s="15" t="n">
        <v>4000</v>
      </c>
      <c r="LE23" s="15" t="n">
        <v>6000</v>
      </c>
      <c r="LF23" s="15" t="n">
        <v>8000</v>
      </c>
    </row>
    <row r="24">
      <c r="A24" s="14" t="s">
        <v>394</v>
      </c>
      <c r="B24" s="14" t="s">
        <v>395</v>
      </c>
      <c r="C24" s="15" t="n">
        <v>775</v>
      </c>
      <c r="D24" s="15" t="n">
        <v>1550</v>
      </c>
      <c r="E24" s="15" t="n">
        <v>2325</v>
      </c>
      <c r="F24" s="15" t="n">
        <v>3100</v>
      </c>
      <c r="G24" s="15" t="n">
        <v>3875</v>
      </c>
      <c r="H24" s="15" t="n">
        <v>4650</v>
      </c>
      <c r="I24" s="15" t="n">
        <v>5425</v>
      </c>
      <c r="J24" s="15" t="n">
        <v>6200</v>
      </c>
      <c r="K24" s="15" t="n">
        <v>6975</v>
      </c>
      <c r="L24" s="15" t="n">
        <v>7750</v>
      </c>
      <c r="M24" s="15" t="n">
        <v>8525</v>
      </c>
      <c r="N24" s="15" t="n">
        <v>9300</v>
      </c>
      <c r="O24" s="15" t="n">
        <v>775</v>
      </c>
      <c r="P24" s="15" t="n">
        <v>1550</v>
      </c>
      <c r="Q24" s="15" t="n">
        <v>2325</v>
      </c>
      <c r="R24" s="15" t="n">
        <v>3100</v>
      </c>
      <c r="S24" s="15" t="n">
        <v>3875</v>
      </c>
      <c r="T24" s="15" t="n">
        <v>4650</v>
      </c>
      <c r="U24" s="15" t="n">
        <v>5425</v>
      </c>
      <c r="V24" s="15" t="n">
        <v>6200</v>
      </c>
      <c r="W24" s="15" t="n">
        <v>6975</v>
      </c>
      <c r="X24" s="15" t="n">
        <v>7750</v>
      </c>
      <c r="Y24" s="15" t="n">
        <v>8525</v>
      </c>
      <c r="Z24" s="15" t="n">
        <v>9300</v>
      </c>
      <c r="AA24" s="15" t="n">
        <v>775</v>
      </c>
      <c r="AB24" s="15" t="n">
        <v>1550</v>
      </c>
      <c r="AC24" s="15" t="n">
        <v>2325</v>
      </c>
      <c r="AD24" s="15" t="n">
        <v>3100</v>
      </c>
      <c r="AE24" s="15" t="n">
        <v>3875</v>
      </c>
      <c r="AF24" s="15" t="n">
        <v>4650</v>
      </c>
      <c r="AG24" s="15" t="n">
        <v>5425</v>
      </c>
      <c r="AH24" s="15" t="n">
        <v>6200</v>
      </c>
      <c r="AI24" s="15" t="n">
        <v>6975</v>
      </c>
      <c r="AJ24" s="15" t="n">
        <v>7750</v>
      </c>
      <c r="AK24" s="15" t="n">
        <v>8525</v>
      </c>
      <c r="AL24" s="15" t="n">
        <v>9300</v>
      </c>
      <c r="AM24" s="15" t="n">
        <v>775</v>
      </c>
      <c r="AN24" s="15" t="n">
        <v>1550</v>
      </c>
      <c r="AO24" s="15" t="n">
        <v>2325</v>
      </c>
      <c r="AP24" s="15" t="n">
        <v>3100</v>
      </c>
      <c r="AQ24" s="15" t="n">
        <v>3875</v>
      </c>
      <c r="AR24" s="15" t="n">
        <v>4650</v>
      </c>
      <c r="AS24" s="15" t="n">
        <v>5425</v>
      </c>
      <c r="AT24" s="15" t="n">
        <v>6200</v>
      </c>
      <c r="AU24" s="15" t="n">
        <v>6975</v>
      </c>
      <c r="AV24" s="15" t="n">
        <v>7750</v>
      </c>
      <c r="AW24" s="15" t="n">
        <v>8525</v>
      </c>
      <c r="AX24" s="15" t="n">
        <v>9300</v>
      </c>
      <c r="AY24" s="15" t="n">
        <v>775</v>
      </c>
      <c r="AZ24" s="15" t="n">
        <v>1550</v>
      </c>
      <c r="BA24" s="15" t="n">
        <v>2325</v>
      </c>
      <c r="BB24" s="15" t="n">
        <v>3100</v>
      </c>
      <c r="BC24" s="15" t="n">
        <v>3875</v>
      </c>
      <c r="BD24" s="15" t="n">
        <v>4650</v>
      </c>
      <c r="BE24" s="15" t="n">
        <v>5425</v>
      </c>
      <c r="BF24" s="15" t="n">
        <v>6200</v>
      </c>
      <c r="BG24" s="15" t="n">
        <v>6975</v>
      </c>
      <c r="BH24" s="15" t="n">
        <v>7750</v>
      </c>
      <c r="BI24" s="15" t="n">
        <v>8525</v>
      </c>
      <c r="BJ24" s="15" t="n">
        <v>9300</v>
      </c>
      <c r="BK24" s="15" t="n">
        <v>775</v>
      </c>
      <c r="BL24" s="15" t="n">
        <v>1550</v>
      </c>
      <c r="BM24" s="15" t="n">
        <v>2325</v>
      </c>
      <c r="BN24" s="15" t="n">
        <v>3100</v>
      </c>
      <c r="BO24" s="15" t="n">
        <v>3875</v>
      </c>
      <c r="BP24" s="15" t="n">
        <v>4650</v>
      </c>
      <c r="BQ24" s="15" t="n">
        <v>5425</v>
      </c>
      <c r="BR24" s="15" t="n">
        <v>6200</v>
      </c>
      <c r="BS24" s="15" t="n">
        <v>6975</v>
      </c>
      <c r="BT24" s="15" t="n">
        <v>7750</v>
      </c>
      <c r="BU24" s="15" t="n">
        <v>8525</v>
      </c>
      <c r="BV24" s="15" t="n">
        <v>9300</v>
      </c>
      <c r="BW24" s="15" t="n">
        <v>775</v>
      </c>
      <c r="BX24" s="15" t="n">
        <v>1550</v>
      </c>
      <c r="BY24" s="15" t="n">
        <v>2325</v>
      </c>
      <c r="BZ24" s="15" t="n">
        <v>3100</v>
      </c>
      <c r="CA24" s="15" t="n">
        <v>3875</v>
      </c>
      <c r="CB24" s="15" t="n">
        <v>4650</v>
      </c>
      <c r="CC24" s="15" t="n">
        <v>5425</v>
      </c>
      <c r="CD24" s="15" t="n">
        <v>6200</v>
      </c>
      <c r="CE24" s="15" t="n">
        <v>6975</v>
      </c>
      <c r="CF24" s="15" t="n">
        <v>7750</v>
      </c>
      <c r="CG24" s="15" t="n">
        <v>8525</v>
      </c>
      <c r="CH24" s="15" t="n">
        <v>9300</v>
      </c>
      <c r="CI24" s="15" t="n">
        <v>775</v>
      </c>
      <c r="CJ24" s="15" t="n">
        <v>1550</v>
      </c>
      <c r="CK24" s="15" t="n">
        <v>2325</v>
      </c>
      <c r="CL24" s="15" t="n">
        <v>3100</v>
      </c>
      <c r="CM24" s="15" t="n">
        <v>3875</v>
      </c>
      <c r="CN24" s="15" t="n">
        <v>4650</v>
      </c>
      <c r="CO24" s="15" t="n">
        <v>5425</v>
      </c>
      <c r="CP24" s="15" t="n">
        <v>6200</v>
      </c>
      <c r="CQ24" s="15" t="n">
        <v>6975</v>
      </c>
      <c r="CR24" s="15" t="n">
        <v>7750</v>
      </c>
      <c r="CS24" s="15" t="n">
        <v>8525</v>
      </c>
      <c r="CT24" s="15" t="n">
        <v>9300</v>
      </c>
      <c r="CU24" s="15" t="n">
        <v>775</v>
      </c>
      <c r="CV24" s="15" t="n">
        <v>1550</v>
      </c>
      <c r="CW24" s="15" t="n">
        <v>2325</v>
      </c>
      <c r="CX24" s="15" t="n">
        <v>3100</v>
      </c>
      <c r="CY24" s="15" t="n">
        <v>3875</v>
      </c>
      <c r="CZ24" s="15" t="n">
        <v>4650</v>
      </c>
      <c r="DA24" s="15" t="n">
        <v>5425</v>
      </c>
      <c r="DB24" s="15" t="n">
        <v>6200</v>
      </c>
      <c r="DC24" s="15" t="n">
        <v>6975</v>
      </c>
      <c r="DD24" s="15" t="n">
        <v>7750</v>
      </c>
      <c r="DE24" s="15" t="n">
        <v>8525</v>
      </c>
      <c r="DF24" s="15" t="n">
        <v>9300</v>
      </c>
      <c r="DG24" s="15" t="n">
        <v>775</v>
      </c>
      <c r="DH24" s="15" t="n">
        <v>1550</v>
      </c>
      <c r="DI24" s="15" t="n">
        <v>2325</v>
      </c>
      <c r="DJ24" s="15" t="n">
        <v>3100</v>
      </c>
      <c r="DK24" s="15" t="n">
        <v>3875</v>
      </c>
      <c r="DL24" s="15" t="n">
        <v>4650</v>
      </c>
      <c r="DM24" s="15" t="n">
        <v>5425</v>
      </c>
      <c r="DN24" s="15" t="n">
        <v>6200</v>
      </c>
      <c r="DO24" s="15" t="n">
        <v>6975</v>
      </c>
      <c r="DP24" s="15" t="n">
        <v>7750</v>
      </c>
      <c r="DQ24" s="15" t="n">
        <v>8525</v>
      </c>
      <c r="DR24" s="15" t="n">
        <v>9300</v>
      </c>
      <c r="DS24" s="15" t="n">
        <v>775</v>
      </c>
      <c r="DT24" s="15" t="n">
        <v>1550</v>
      </c>
      <c r="DU24" s="15" t="n">
        <v>2325</v>
      </c>
      <c r="DV24" s="15" t="n">
        <v>3100</v>
      </c>
      <c r="DW24" s="15" t="n">
        <v>3875</v>
      </c>
      <c r="DX24" s="15" t="n">
        <v>4650</v>
      </c>
      <c r="DY24" s="15" t="n">
        <v>5425</v>
      </c>
      <c r="DZ24" s="15" t="n">
        <v>6200</v>
      </c>
      <c r="EA24" s="15" t="n">
        <v>6975</v>
      </c>
      <c r="EB24" s="15" t="n">
        <v>7750</v>
      </c>
      <c r="EC24" s="15" t="n">
        <v>8525</v>
      </c>
      <c r="ED24" s="15" t="n">
        <v>9300</v>
      </c>
      <c r="EE24" s="15" t="n">
        <v>775</v>
      </c>
      <c r="EF24" s="15" t="n">
        <v>1550</v>
      </c>
      <c r="EG24" s="15" t="n">
        <v>2325</v>
      </c>
      <c r="EH24" s="15" t="n">
        <v>3100</v>
      </c>
      <c r="EI24" s="15" t="n">
        <v>3875</v>
      </c>
      <c r="EJ24" s="15" t="n">
        <v>4650</v>
      </c>
      <c r="EK24" s="15" t="n">
        <v>5425</v>
      </c>
      <c r="EL24" s="15" t="n">
        <v>6200</v>
      </c>
      <c r="EM24" s="15" t="n">
        <v>6975</v>
      </c>
      <c r="EN24" s="15" t="n">
        <v>7750</v>
      </c>
      <c r="EO24" s="15" t="n">
        <v>8525</v>
      </c>
      <c r="EP24" s="15" t="n">
        <v>9300</v>
      </c>
      <c r="EQ24" s="15" t="n">
        <v>775</v>
      </c>
      <c r="ER24" s="15" t="n">
        <v>1550</v>
      </c>
      <c r="ES24" s="15" t="n">
        <v>2325</v>
      </c>
      <c r="ET24" s="15" t="n">
        <v>3100</v>
      </c>
      <c r="EU24" s="15" t="n">
        <v>3875</v>
      </c>
      <c r="EV24" s="15" t="n">
        <v>4650</v>
      </c>
      <c r="EW24" s="15" t="n">
        <v>5425</v>
      </c>
      <c r="EX24" s="15" t="n">
        <v>6200</v>
      </c>
      <c r="EY24" s="15" t="n">
        <v>6975</v>
      </c>
      <c r="EZ24" s="15" t="n">
        <v>7750</v>
      </c>
      <c r="FA24" s="15" t="n">
        <v>8525</v>
      </c>
      <c r="FB24" s="15" t="n">
        <v>9300</v>
      </c>
      <c r="FC24" s="15" t="n">
        <v>775</v>
      </c>
      <c r="FD24" s="15" t="n">
        <v>1550</v>
      </c>
      <c r="FE24" s="15" t="n">
        <v>2325</v>
      </c>
      <c r="FF24" s="15" t="n">
        <v>3100</v>
      </c>
      <c r="FG24" s="15" t="n">
        <v>3875</v>
      </c>
      <c r="FH24" s="15" t="n">
        <v>4650</v>
      </c>
      <c r="FI24" s="15" t="n">
        <v>5425</v>
      </c>
      <c r="FJ24" s="15" t="n">
        <v>6200</v>
      </c>
      <c r="FK24" s="15" t="n">
        <v>6975</v>
      </c>
      <c r="FL24" s="15" t="n">
        <v>7750</v>
      </c>
      <c r="FM24" s="15" t="n">
        <v>8525</v>
      </c>
      <c r="FN24" s="15" t="n">
        <v>9300</v>
      </c>
      <c r="FO24" s="15" t="n">
        <v>775</v>
      </c>
      <c r="FP24" s="15" t="n">
        <v>1550</v>
      </c>
      <c r="FQ24" s="15" t="n">
        <v>2325</v>
      </c>
      <c r="FR24" s="15" t="n">
        <v>3100</v>
      </c>
      <c r="FS24" s="15" t="n">
        <v>3875</v>
      </c>
      <c r="FT24" s="15" t="n">
        <v>4650</v>
      </c>
      <c r="FU24" s="15" t="n">
        <v>5425</v>
      </c>
      <c r="FV24" s="15" t="n">
        <v>6200</v>
      </c>
      <c r="FW24" s="15" t="n">
        <v>6975</v>
      </c>
      <c r="FX24" s="15" t="n">
        <v>7750</v>
      </c>
      <c r="FY24" s="15" t="n">
        <v>8525</v>
      </c>
      <c r="FZ24" s="15" t="n">
        <v>9300</v>
      </c>
      <c r="GA24" s="15" t="n">
        <v>800</v>
      </c>
      <c r="GB24" s="15" t="n">
        <v>1600</v>
      </c>
      <c r="GC24" s="15" t="n">
        <v>2400</v>
      </c>
      <c r="GD24" s="15" t="n">
        <v>3200</v>
      </c>
      <c r="GE24" s="15" t="n">
        <v>4000</v>
      </c>
      <c r="GF24" s="15" t="n">
        <v>4800</v>
      </c>
      <c r="GG24" s="15" t="n">
        <v>5600</v>
      </c>
      <c r="GH24" s="15" t="n">
        <v>6400</v>
      </c>
      <c r="GI24" s="15" t="n">
        <v>7200</v>
      </c>
      <c r="GJ24" s="15" t="n">
        <v>8000</v>
      </c>
      <c r="GK24" s="15" t="n">
        <v>8800</v>
      </c>
      <c r="GL24" s="15" t="n">
        <v>9600</v>
      </c>
      <c r="GM24" s="15" t="n">
        <v>800</v>
      </c>
      <c r="GN24" s="15" t="n">
        <v>1600</v>
      </c>
      <c r="GO24" s="15" t="n">
        <v>2400</v>
      </c>
      <c r="GP24" s="15" t="n">
        <v>3200</v>
      </c>
      <c r="GQ24" s="15" t="n">
        <v>4000</v>
      </c>
      <c r="GR24" s="15" t="n">
        <v>4800</v>
      </c>
      <c r="GS24" s="15" t="n">
        <v>5600</v>
      </c>
      <c r="GT24" s="15" t="n">
        <v>6400</v>
      </c>
      <c r="GU24" s="15" t="n">
        <v>7200</v>
      </c>
      <c r="GV24" s="15" t="n">
        <v>8000</v>
      </c>
      <c r="GW24" s="15" t="n">
        <v>8800</v>
      </c>
      <c r="GX24" s="15" t="n">
        <v>9600</v>
      </c>
      <c r="GY24" s="15" t="n">
        <v>800</v>
      </c>
      <c r="GZ24" s="15" t="n">
        <v>1600</v>
      </c>
      <c r="HA24" s="15" t="n">
        <v>2400</v>
      </c>
      <c r="HB24" s="15" t="n">
        <v>3200</v>
      </c>
      <c r="HC24" s="15" t="n">
        <v>4000</v>
      </c>
      <c r="HD24" s="15" t="n">
        <v>4800</v>
      </c>
      <c r="HE24" s="15" t="n">
        <v>5600</v>
      </c>
      <c r="HF24" s="15" t="n">
        <v>6400</v>
      </c>
      <c r="HG24" s="15" t="n">
        <v>7200</v>
      </c>
      <c r="HH24" s="15" t="n">
        <v>8000</v>
      </c>
      <c r="HI24" s="15" t="n">
        <v>8800</v>
      </c>
      <c r="HJ24" s="15" t="n">
        <v>9600</v>
      </c>
      <c r="HK24" s="15" t="n">
        <v>800</v>
      </c>
      <c r="HL24" s="15" t="n">
        <v>1600</v>
      </c>
      <c r="HM24" s="15" t="n">
        <v>2400</v>
      </c>
      <c r="HN24" s="15" t="n">
        <v>3200</v>
      </c>
      <c r="HO24" s="15" t="n">
        <v>4000</v>
      </c>
      <c r="HP24" s="15" t="n">
        <v>4800</v>
      </c>
      <c r="HQ24" s="15" t="n">
        <v>5600</v>
      </c>
      <c r="HR24" s="15" t="n">
        <v>6400</v>
      </c>
      <c r="HS24" s="15" t="n">
        <v>7200</v>
      </c>
      <c r="HT24" s="15" t="n">
        <v>8000</v>
      </c>
      <c r="HU24" s="15" t="n">
        <v>8800</v>
      </c>
      <c r="HV24" s="15" t="n">
        <v>9600</v>
      </c>
      <c r="HW24" s="15" t="n">
        <v>800</v>
      </c>
      <c r="HX24" s="15" t="n">
        <v>1600</v>
      </c>
      <c r="HY24" s="15" t="n">
        <v>2400</v>
      </c>
      <c r="HZ24" s="15" t="n">
        <v>3200</v>
      </c>
      <c r="IA24" s="15" t="n">
        <v>4000</v>
      </c>
      <c r="IB24" s="15" t="n">
        <v>4800</v>
      </c>
      <c r="IC24" s="15" t="n">
        <v>5600</v>
      </c>
      <c r="ID24" s="15" t="n">
        <v>6400</v>
      </c>
      <c r="IE24" s="15" t="n">
        <v>7200</v>
      </c>
      <c r="IF24" s="15" t="n">
        <v>8000</v>
      </c>
      <c r="IG24" s="15" t="n">
        <v>8800</v>
      </c>
      <c r="IH24" s="15" t="n">
        <v>9600</v>
      </c>
      <c r="II24" s="15" t="n">
        <v>800</v>
      </c>
      <c r="IJ24" s="15" t="n">
        <v>1600</v>
      </c>
      <c r="IK24" s="15" t="n">
        <v>2400</v>
      </c>
      <c r="IL24" s="15" t="n">
        <v>3200</v>
      </c>
      <c r="IM24" s="15" t="n">
        <v>4000</v>
      </c>
      <c r="IN24" s="15" t="n">
        <v>4800</v>
      </c>
      <c r="IO24" s="15" t="n">
        <v>5600</v>
      </c>
      <c r="IP24" s="15" t="n">
        <v>6400</v>
      </c>
      <c r="IQ24" s="15" t="n">
        <v>7200</v>
      </c>
      <c r="IR24" s="15" t="n">
        <v>8000</v>
      </c>
      <c r="IS24" s="15" t="n">
        <v>8800</v>
      </c>
      <c r="IT24" s="15" t="n">
        <v>9600</v>
      </c>
      <c r="IU24" s="15" t="n">
        <v>800</v>
      </c>
      <c r="IV24" s="15" t="n">
        <v>1600</v>
      </c>
      <c r="IW24" s="15" t="n">
        <v>2400</v>
      </c>
      <c r="IX24" s="15" t="n">
        <v>3200</v>
      </c>
      <c r="IY24" s="15" t="n">
        <v>4000</v>
      </c>
      <c r="IZ24" s="15" t="n">
        <v>4800</v>
      </c>
      <c r="JA24" s="15" t="n">
        <v>5600</v>
      </c>
      <c r="JB24" s="15" t="n">
        <v>6400</v>
      </c>
      <c r="JC24" s="15" t="n">
        <v>7200</v>
      </c>
      <c r="JD24" s="15" t="n">
        <v>8000</v>
      </c>
      <c r="JE24" s="15" t="n">
        <v>8800</v>
      </c>
      <c r="JF24" s="15" t="n">
        <v>9600</v>
      </c>
      <c r="JG24" s="15" t="n">
        <v>800</v>
      </c>
      <c r="JH24" s="15" t="n">
        <v>1600</v>
      </c>
      <c r="JI24" s="15" t="n">
        <v>2400</v>
      </c>
      <c r="JJ24" s="15" t="n">
        <v>3200</v>
      </c>
      <c r="JK24" s="15" t="n">
        <v>4000</v>
      </c>
      <c r="JL24" s="15" t="n">
        <v>4800</v>
      </c>
      <c r="JM24" s="15" t="n">
        <v>5600</v>
      </c>
      <c r="JN24" s="15" t="n">
        <v>6400</v>
      </c>
      <c r="JO24" s="15" t="n">
        <v>7200</v>
      </c>
      <c r="JP24" s="15" t="n">
        <v>8000</v>
      </c>
      <c r="JQ24" s="15" t="n">
        <v>8800</v>
      </c>
      <c r="JR24" s="15" t="n">
        <v>9600</v>
      </c>
      <c r="JS24" s="15" t="n">
        <v>800</v>
      </c>
      <c r="JT24" s="15" t="n">
        <v>1600</v>
      </c>
      <c r="JU24" s="15" t="n">
        <v>2400</v>
      </c>
      <c r="JV24" s="15" t="n">
        <v>3200</v>
      </c>
      <c r="JW24" s="15" t="n">
        <v>4000</v>
      </c>
      <c r="JX24" s="15" t="n">
        <v>4800</v>
      </c>
      <c r="JY24" s="15" t="n">
        <v>5600</v>
      </c>
      <c r="JZ24" s="15" t="n">
        <v>6400</v>
      </c>
      <c r="KA24" s="15" t="n">
        <v>7200</v>
      </c>
      <c r="KB24" s="15" t="n">
        <v>8000</v>
      </c>
      <c r="KC24" s="15" t="n">
        <v>8800</v>
      </c>
      <c r="KD24" s="15" t="n">
        <v>9600</v>
      </c>
      <c r="KE24" s="15" t="n">
        <v>800</v>
      </c>
      <c r="KF24" s="15" t="n">
        <v>1600</v>
      </c>
      <c r="KG24" s="15" t="n">
        <v>2400</v>
      </c>
      <c r="KH24" s="15" t="n">
        <v>3200</v>
      </c>
      <c r="KI24" s="15" t="n">
        <v>4000</v>
      </c>
      <c r="KJ24" s="15" t="n">
        <v>4800</v>
      </c>
      <c r="KK24" s="15" t="n">
        <v>5600</v>
      </c>
      <c r="KL24" s="15" t="n">
        <v>6400</v>
      </c>
      <c r="KM24" s="15" t="n">
        <v>7200</v>
      </c>
      <c r="KN24" s="15" t="n">
        <v>8000</v>
      </c>
      <c r="KO24" s="15" t="n">
        <v>8800</v>
      </c>
      <c r="KP24" s="15" t="n">
        <v>9600</v>
      </c>
      <c r="KQ24" s="15" t="n">
        <v>800</v>
      </c>
      <c r="KR24" s="15" t="n">
        <v>1600</v>
      </c>
      <c r="KS24" s="15" t="n">
        <v>2400</v>
      </c>
      <c r="KT24" s="15" t="n">
        <v>3200</v>
      </c>
      <c r="KU24" s="15" t="n">
        <v>4000</v>
      </c>
      <c r="KV24" s="15" t="n">
        <v>4800</v>
      </c>
      <c r="KW24" s="15" t="n">
        <v>5600</v>
      </c>
      <c r="KX24" s="15" t="n">
        <v>6400</v>
      </c>
      <c r="KY24" s="15" t="n">
        <v>7200</v>
      </c>
      <c r="KZ24" s="15" t="n">
        <v>8000</v>
      </c>
      <c r="LA24" s="15" t="n">
        <v>8800</v>
      </c>
      <c r="LB24" s="15" t="n">
        <v>9600</v>
      </c>
      <c r="LC24" s="15" t="n">
        <v>800</v>
      </c>
      <c r="LD24" s="15" t="n">
        <v>1600</v>
      </c>
      <c r="LE24" s="15" t="n">
        <v>2400</v>
      </c>
      <c r="LF24" s="15" t="n">
        <v>3200</v>
      </c>
    </row>
    <row r="25">
      <c r="A25" s="14" t="s">
        <v>396</v>
      </c>
      <c r="B25" s="14" t="s">
        <v>397</v>
      </c>
      <c r="C25" s="15" t="n">
        <v>475</v>
      </c>
      <c r="D25" s="15" t="n">
        <v>950</v>
      </c>
      <c r="E25" s="15" t="n">
        <v>1425</v>
      </c>
      <c r="F25" s="15" t="n">
        <v>1900</v>
      </c>
      <c r="G25" s="15" t="n">
        <v>2375</v>
      </c>
      <c r="H25" s="15" t="n">
        <v>2850</v>
      </c>
      <c r="I25" s="15" t="n">
        <v>3325</v>
      </c>
      <c r="J25" s="15" t="n">
        <v>3800</v>
      </c>
      <c r="K25" s="15" t="n">
        <v>4275</v>
      </c>
      <c r="L25" s="15" t="n">
        <v>4750</v>
      </c>
      <c r="M25" s="15" t="n">
        <v>5225</v>
      </c>
      <c r="N25" s="15" t="n">
        <v>5700</v>
      </c>
      <c r="O25" s="15" t="n">
        <v>475</v>
      </c>
      <c r="P25" s="15" t="n">
        <v>950</v>
      </c>
      <c r="Q25" s="15" t="n">
        <v>1425</v>
      </c>
      <c r="R25" s="15" t="n">
        <v>1900</v>
      </c>
      <c r="S25" s="15" t="n">
        <v>2375</v>
      </c>
      <c r="T25" s="15" t="n">
        <v>2850</v>
      </c>
      <c r="U25" s="15" t="n">
        <v>3325</v>
      </c>
      <c r="V25" s="15" t="n">
        <v>3800</v>
      </c>
      <c r="W25" s="15" t="n">
        <v>4275</v>
      </c>
      <c r="X25" s="15" t="n">
        <v>4750</v>
      </c>
      <c r="Y25" s="15" t="n">
        <v>5225</v>
      </c>
      <c r="Z25" s="15" t="n">
        <v>5700</v>
      </c>
      <c r="AA25" s="15" t="n">
        <v>475</v>
      </c>
      <c r="AB25" s="15" t="n">
        <v>950</v>
      </c>
      <c r="AC25" s="15" t="n">
        <v>1425</v>
      </c>
      <c r="AD25" s="15" t="n">
        <v>1900</v>
      </c>
      <c r="AE25" s="15" t="n">
        <v>2375</v>
      </c>
      <c r="AF25" s="15" t="n">
        <v>2850</v>
      </c>
      <c r="AG25" s="15" t="n">
        <v>3325</v>
      </c>
      <c r="AH25" s="15" t="n">
        <v>3800</v>
      </c>
      <c r="AI25" s="15" t="n">
        <v>4275</v>
      </c>
      <c r="AJ25" s="15" t="n">
        <v>4750</v>
      </c>
      <c r="AK25" s="15" t="n">
        <v>5225</v>
      </c>
      <c r="AL25" s="15" t="n">
        <v>5700</v>
      </c>
      <c r="AM25" s="15" t="n">
        <v>475</v>
      </c>
      <c r="AN25" s="15" t="n">
        <v>950</v>
      </c>
      <c r="AO25" s="15" t="n">
        <v>1425</v>
      </c>
      <c r="AP25" s="15" t="n">
        <v>1900</v>
      </c>
      <c r="AQ25" s="15" t="n">
        <v>2375</v>
      </c>
      <c r="AR25" s="15" t="n">
        <v>2850</v>
      </c>
      <c r="AS25" s="15" t="n">
        <v>3325</v>
      </c>
      <c r="AT25" s="15" t="n">
        <v>3800</v>
      </c>
      <c r="AU25" s="15" t="n">
        <v>4275</v>
      </c>
      <c r="AV25" s="15" t="n">
        <v>4750</v>
      </c>
      <c r="AW25" s="15" t="n">
        <v>5225</v>
      </c>
      <c r="AX25" s="15" t="n">
        <v>5700</v>
      </c>
      <c r="AY25" s="15" t="n">
        <v>475</v>
      </c>
      <c r="AZ25" s="15" t="n">
        <v>950</v>
      </c>
      <c r="BA25" s="15" t="n">
        <v>1425</v>
      </c>
      <c r="BB25" s="15" t="n">
        <v>1900</v>
      </c>
      <c r="BC25" s="15" t="n">
        <v>2375</v>
      </c>
      <c r="BD25" s="15" t="n">
        <v>2850</v>
      </c>
      <c r="BE25" s="15" t="n">
        <v>3325</v>
      </c>
      <c r="BF25" s="15" t="n">
        <v>3800</v>
      </c>
      <c r="BG25" s="15" t="n">
        <v>4275</v>
      </c>
      <c r="BH25" s="15" t="n">
        <v>4750</v>
      </c>
      <c r="BI25" s="15" t="n">
        <v>5225</v>
      </c>
      <c r="BJ25" s="15" t="n">
        <v>5700</v>
      </c>
      <c r="BK25" s="15" t="n">
        <v>475</v>
      </c>
      <c r="BL25" s="15" t="n">
        <v>950</v>
      </c>
      <c r="BM25" s="15" t="n">
        <v>1425</v>
      </c>
      <c r="BN25" s="15" t="n">
        <v>1900</v>
      </c>
      <c r="BO25" s="15" t="n">
        <v>2375</v>
      </c>
      <c r="BP25" s="15" t="n">
        <v>2850</v>
      </c>
      <c r="BQ25" s="15" t="n">
        <v>3325</v>
      </c>
      <c r="BR25" s="15" t="n">
        <v>3800</v>
      </c>
      <c r="BS25" s="15" t="n">
        <v>4275</v>
      </c>
      <c r="BT25" s="15" t="n">
        <v>4750</v>
      </c>
      <c r="BU25" s="15" t="n">
        <v>5225</v>
      </c>
      <c r="BV25" s="15" t="n">
        <v>5700</v>
      </c>
      <c r="BW25" s="15" t="n">
        <v>475</v>
      </c>
      <c r="BX25" s="15" t="n">
        <v>950</v>
      </c>
      <c r="BY25" s="15" t="n">
        <v>1425</v>
      </c>
      <c r="BZ25" s="15" t="n">
        <v>1900</v>
      </c>
      <c r="CA25" s="15" t="n">
        <v>2375</v>
      </c>
      <c r="CB25" s="15" t="n">
        <v>2850</v>
      </c>
      <c r="CC25" s="15" t="n">
        <v>3325</v>
      </c>
      <c r="CD25" s="15" t="n">
        <v>3800</v>
      </c>
      <c r="CE25" s="15" t="n">
        <v>4275</v>
      </c>
      <c r="CF25" s="15" t="n">
        <v>4750</v>
      </c>
      <c r="CG25" s="15" t="n">
        <v>5225</v>
      </c>
      <c r="CH25" s="15" t="n">
        <v>5700</v>
      </c>
      <c r="CI25" s="15" t="n">
        <v>475</v>
      </c>
      <c r="CJ25" s="15" t="n">
        <v>950</v>
      </c>
      <c r="CK25" s="15" t="n">
        <v>1425</v>
      </c>
      <c r="CL25" s="15" t="n">
        <v>1900</v>
      </c>
      <c r="CM25" s="15" t="n">
        <v>2375</v>
      </c>
      <c r="CN25" s="15" t="n">
        <v>2850</v>
      </c>
      <c r="CO25" s="15" t="n">
        <v>3325</v>
      </c>
      <c r="CP25" s="15" t="n">
        <v>3800</v>
      </c>
      <c r="CQ25" s="15" t="n">
        <v>4275</v>
      </c>
      <c r="CR25" s="15" t="n">
        <v>4750</v>
      </c>
      <c r="CS25" s="15" t="n">
        <v>5225</v>
      </c>
      <c r="CT25" s="15" t="n">
        <v>5700</v>
      </c>
      <c r="CU25" s="15" t="n">
        <v>475</v>
      </c>
      <c r="CV25" s="15" t="n">
        <v>950</v>
      </c>
      <c r="CW25" s="15" t="n">
        <v>1425</v>
      </c>
      <c r="CX25" s="15" t="n">
        <v>1900</v>
      </c>
      <c r="CY25" s="15" t="n">
        <v>2375</v>
      </c>
      <c r="CZ25" s="15" t="n">
        <v>2850</v>
      </c>
      <c r="DA25" s="15" t="n">
        <v>3325</v>
      </c>
      <c r="DB25" s="15" t="n">
        <v>3800</v>
      </c>
      <c r="DC25" s="15" t="n">
        <v>4275</v>
      </c>
      <c r="DD25" s="15" t="n">
        <v>4750</v>
      </c>
      <c r="DE25" s="15" t="n">
        <v>5225</v>
      </c>
      <c r="DF25" s="15" t="n">
        <v>5700</v>
      </c>
      <c r="DG25" s="15" t="n">
        <v>475</v>
      </c>
      <c r="DH25" s="15" t="n">
        <v>950</v>
      </c>
      <c r="DI25" s="15" t="n">
        <v>1425</v>
      </c>
      <c r="DJ25" s="15" t="n">
        <v>1900</v>
      </c>
      <c r="DK25" s="15" t="n">
        <v>2375</v>
      </c>
      <c r="DL25" s="15" t="n">
        <v>2850</v>
      </c>
      <c r="DM25" s="15" t="n">
        <v>3325</v>
      </c>
      <c r="DN25" s="15" t="n">
        <v>3800</v>
      </c>
      <c r="DO25" s="15" t="n">
        <v>4275</v>
      </c>
      <c r="DP25" s="15" t="n">
        <v>4750</v>
      </c>
      <c r="DQ25" s="15" t="n">
        <v>5225</v>
      </c>
      <c r="DR25" s="15" t="n">
        <v>5700</v>
      </c>
      <c r="DS25" s="15" t="n">
        <v>500</v>
      </c>
      <c r="DT25" s="15" t="n">
        <v>1000</v>
      </c>
      <c r="DU25" s="15" t="n">
        <v>1500</v>
      </c>
      <c r="DV25" s="15" t="n">
        <v>2000</v>
      </c>
      <c r="DW25" s="15" t="n">
        <v>2500</v>
      </c>
      <c r="DX25" s="15" t="n">
        <v>3000</v>
      </c>
      <c r="DY25" s="15" t="n">
        <v>3500</v>
      </c>
      <c r="DZ25" s="15" t="n">
        <v>4000</v>
      </c>
      <c r="EA25" s="15" t="n">
        <v>4500</v>
      </c>
      <c r="EB25" s="15" t="n">
        <v>5000</v>
      </c>
      <c r="EC25" s="15" t="n">
        <v>5500</v>
      </c>
      <c r="ED25" s="15" t="n">
        <v>6000</v>
      </c>
      <c r="EE25" s="15" t="n">
        <v>500</v>
      </c>
      <c r="EF25" s="15" t="n">
        <v>1000</v>
      </c>
      <c r="EG25" s="15" t="n">
        <v>1500</v>
      </c>
      <c r="EH25" s="15" t="n">
        <v>2000</v>
      </c>
      <c r="EI25" s="15" t="n">
        <v>2500</v>
      </c>
      <c r="EJ25" s="15" t="n">
        <v>3000</v>
      </c>
      <c r="EK25" s="15" t="n">
        <v>3500</v>
      </c>
      <c r="EL25" s="15" t="n">
        <v>4000</v>
      </c>
      <c r="EM25" s="15" t="n">
        <v>4500</v>
      </c>
      <c r="EN25" s="15" t="n">
        <v>5000</v>
      </c>
      <c r="EO25" s="15" t="n">
        <v>5500</v>
      </c>
      <c r="EP25" s="15" t="n">
        <v>6000</v>
      </c>
      <c r="EQ25" s="15" t="n">
        <v>500</v>
      </c>
      <c r="ER25" s="15" t="n">
        <v>1000</v>
      </c>
      <c r="ES25" s="15" t="n">
        <v>1500</v>
      </c>
      <c r="ET25" s="15" t="n">
        <v>2000</v>
      </c>
      <c r="EU25" s="15" t="n">
        <v>2500</v>
      </c>
      <c r="EV25" s="15" t="n">
        <v>3000</v>
      </c>
      <c r="EW25" s="15" t="n">
        <v>3500</v>
      </c>
      <c r="EX25" s="15" t="n">
        <v>4000</v>
      </c>
      <c r="EY25" s="15" t="n">
        <v>4500</v>
      </c>
      <c r="EZ25" s="15" t="n">
        <v>5000</v>
      </c>
      <c r="FA25" s="15" t="n">
        <v>5500</v>
      </c>
      <c r="FB25" s="15" t="n">
        <v>6000</v>
      </c>
      <c r="FC25" s="15" t="n">
        <v>500</v>
      </c>
      <c r="FD25" s="15" t="n">
        <v>1000</v>
      </c>
      <c r="FE25" s="15" t="n">
        <v>1500</v>
      </c>
      <c r="FF25" s="15" t="n">
        <v>2000</v>
      </c>
      <c r="FG25" s="15" t="n">
        <v>2500</v>
      </c>
      <c r="FH25" s="15" t="n">
        <v>3000</v>
      </c>
      <c r="FI25" s="15" t="n">
        <v>3500</v>
      </c>
      <c r="FJ25" s="15" t="n">
        <v>4000</v>
      </c>
      <c r="FK25" s="15" t="n">
        <v>4500</v>
      </c>
      <c r="FL25" s="15" t="n">
        <v>5000</v>
      </c>
      <c r="FM25" s="15" t="n">
        <v>5500</v>
      </c>
      <c r="FN25" s="15" t="n">
        <v>6000</v>
      </c>
      <c r="FO25" s="15" t="n">
        <v>500</v>
      </c>
      <c r="FP25" s="15" t="n">
        <v>1000</v>
      </c>
      <c r="FQ25" s="15" t="n">
        <v>1500</v>
      </c>
      <c r="FR25" s="15" t="n">
        <v>2000</v>
      </c>
      <c r="FS25" s="15" t="n">
        <v>2500</v>
      </c>
      <c r="FT25" s="15" t="n">
        <v>3000</v>
      </c>
      <c r="FU25" s="15" t="n">
        <v>3500</v>
      </c>
      <c r="FV25" s="15" t="n">
        <v>4000</v>
      </c>
      <c r="FW25" s="15" t="n">
        <v>4500</v>
      </c>
      <c r="FX25" s="15" t="n">
        <v>5000</v>
      </c>
      <c r="FY25" s="15" t="n">
        <v>5500</v>
      </c>
      <c r="FZ25" s="15" t="n">
        <v>6000</v>
      </c>
      <c r="GA25" s="15" t="n">
        <v>500</v>
      </c>
      <c r="GB25" s="15" t="n">
        <v>1000</v>
      </c>
      <c r="GC25" s="15" t="n">
        <v>1500</v>
      </c>
      <c r="GD25" s="15" t="n">
        <v>2000</v>
      </c>
      <c r="GE25" s="15" t="n">
        <v>2500</v>
      </c>
      <c r="GF25" s="15" t="n">
        <v>3000</v>
      </c>
      <c r="GG25" s="15" t="n">
        <v>3500</v>
      </c>
      <c r="GH25" s="15" t="n">
        <v>4000</v>
      </c>
      <c r="GI25" s="15" t="n">
        <v>4500</v>
      </c>
      <c r="GJ25" s="15" t="n">
        <v>5000</v>
      </c>
      <c r="GK25" s="15" t="n">
        <v>5500</v>
      </c>
      <c r="GL25" s="15" t="n">
        <v>6000</v>
      </c>
      <c r="GM25" s="15" t="n">
        <v>500</v>
      </c>
      <c r="GN25" s="15" t="n">
        <v>1000</v>
      </c>
      <c r="GO25" s="15" t="n">
        <v>1500</v>
      </c>
      <c r="GP25" s="15" t="n">
        <v>2000</v>
      </c>
      <c r="GQ25" s="15" t="n">
        <v>2500</v>
      </c>
      <c r="GR25" s="15" t="n">
        <v>3000</v>
      </c>
      <c r="GS25" s="15" t="n">
        <v>3500</v>
      </c>
      <c r="GT25" s="15" t="n">
        <v>4000</v>
      </c>
      <c r="GU25" s="15" t="n">
        <v>4500</v>
      </c>
      <c r="GV25" s="15" t="n">
        <v>5000</v>
      </c>
      <c r="GW25" s="15" t="n">
        <v>5500</v>
      </c>
      <c r="GX25" s="15" t="n">
        <v>6000</v>
      </c>
      <c r="GY25" s="15" t="n">
        <v>500</v>
      </c>
      <c r="GZ25" s="15" t="n">
        <v>1000</v>
      </c>
      <c r="HA25" s="15" t="n">
        <v>1500</v>
      </c>
      <c r="HB25" s="15" t="n">
        <v>2000</v>
      </c>
      <c r="HC25" s="15" t="n">
        <v>2500</v>
      </c>
      <c r="HD25" s="15" t="n">
        <v>3000</v>
      </c>
      <c r="HE25" s="15" t="n">
        <v>3500</v>
      </c>
      <c r="HF25" s="15" t="n">
        <v>4000</v>
      </c>
      <c r="HG25" s="15" t="n">
        <v>4500</v>
      </c>
      <c r="HH25" s="15" t="n">
        <v>5000</v>
      </c>
      <c r="HI25" s="15" t="n">
        <v>5500</v>
      </c>
      <c r="HJ25" s="15" t="n">
        <v>6000</v>
      </c>
      <c r="HK25" s="15" t="n">
        <v>500</v>
      </c>
      <c r="HL25" s="15" t="n">
        <v>1000</v>
      </c>
      <c r="HM25" s="15" t="n">
        <v>1500</v>
      </c>
      <c r="HN25" s="15" t="n">
        <v>2000</v>
      </c>
      <c r="HO25" s="15" t="n">
        <v>2500</v>
      </c>
      <c r="HP25" s="15" t="n">
        <v>3000</v>
      </c>
      <c r="HQ25" s="15" t="n">
        <v>3500</v>
      </c>
      <c r="HR25" s="15" t="n">
        <v>4000</v>
      </c>
      <c r="HS25" s="15" t="n">
        <v>4500</v>
      </c>
      <c r="HT25" s="15" t="n">
        <v>5000</v>
      </c>
      <c r="HU25" s="15" t="n">
        <v>5500</v>
      </c>
      <c r="HV25" s="15" t="n">
        <v>6000</v>
      </c>
      <c r="HW25" s="15" t="n">
        <v>500</v>
      </c>
      <c r="HX25" s="15" t="n">
        <v>1000</v>
      </c>
      <c r="HY25" s="15" t="n">
        <v>1500</v>
      </c>
      <c r="HZ25" s="15" t="n">
        <v>2000</v>
      </c>
      <c r="IA25" s="15" t="n">
        <v>2500</v>
      </c>
      <c r="IB25" s="15" t="n">
        <v>3000</v>
      </c>
      <c r="IC25" s="15" t="n">
        <v>3500</v>
      </c>
      <c r="ID25" s="15" t="n">
        <v>4000</v>
      </c>
      <c r="IE25" s="15" t="n">
        <v>4500</v>
      </c>
      <c r="IF25" s="15" t="n">
        <v>5000</v>
      </c>
      <c r="IG25" s="15" t="n">
        <v>5500</v>
      </c>
      <c r="IH25" s="15" t="n">
        <v>6000</v>
      </c>
      <c r="II25" s="15" t="n">
        <v>475</v>
      </c>
      <c r="IJ25" s="15" t="n">
        <v>950</v>
      </c>
      <c r="IK25" s="15" t="n">
        <v>1425</v>
      </c>
      <c r="IL25" s="15" t="n">
        <v>1900</v>
      </c>
      <c r="IM25" s="15" t="n">
        <v>2375</v>
      </c>
      <c r="IN25" s="15" t="n">
        <v>2850</v>
      </c>
      <c r="IO25" s="15" t="n">
        <v>3325</v>
      </c>
      <c r="IP25" s="15" t="n">
        <v>3800</v>
      </c>
      <c r="IQ25" s="15" t="n">
        <v>4275</v>
      </c>
      <c r="IR25" s="15" t="n">
        <v>4750</v>
      </c>
      <c r="IS25" s="15" t="n">
        <v>5225</v>
      </c>
      <c r="IT25" s="15" t="n">
        <v>5700</v>
      </c>
      <c r="IU25" s="15" t="n">
        <v>475</v>
      </c>
      <c r="IV25" s="15" t="n">
        <v>950</v>
      </c>
      <c r="IW25" s="15" t="n">
        <v>1425</v>
      </c>
      <c r="IX25" s="15" t="n">
        <v>1900</v>
      </c>
      <c r="IY25" s="15" t="n">
        <v>2375</v>
      </c>
      <c r="IZ25" s="15" t="n">
        <v>2850</v>
      </c>
      <c r="JA25" s="15" t="n">
        <v>3325</v>
      </c>
      <c r="JB25" s="15" t="n">
        <v>3800</v>
      </c>
      <c r="JC25" s="15" t="n">
        <v>4275</v>
      </c>
      <c r="JD25" s="15" t="n">
        <v>4750</v>
      </c>
      <c r="JE25" s="15" t="n">
        <v>5225</v>
      </c>
      <c r="JF25" s="15" t="n">
        <v>5700</v>
      </c>
      <c r="JG25" s="15" t="n">
        <v>475</v>
      </c>
      <c r="JH25" s="15" t="n">
        <v>950</v>
      </c>
      <c r="JI25" s="15" t="n">
        <v>1425</v>
      </c>
      <c r="JJ25" s="15" t="n">
        <v>1900</v>
      </c>
      <c r="JK25" s="15" t="n">
        <v>2375</v>
      </c>
      <c r="JL25" s="15" t="n">
        <v>2850</v>
      </c>
      <c r="JM25" s="15" t="n">
        <v>3325</v>
      </c>
      <c r="JN25" s="15" t="n">
        <v>3800</v>
      </c>
      <c r="JO25" s="15" t="n">
        <v>4275</v>
      </c>
      <c r="JP25" s="15" t="n">
        <v>4750</v>
      </c>
      <c r="JQ25" s="15" t="n">
        <v>5225</v>
      </c>
      <c r="JR25" s="15" t="n">
        <v>5700</v>
      </c>
      <c r="JS25" s="15" t="n">
        <v>475</v>
      </c>
      <c r="JT25" s="15" t="n">
        <v>950</v>
      </c>
      <c r="JU25" s="15" t="n">
        <v>1425</v>
      </c>
      <c r="JV25" s="15" t="n">
        <v>1900</v>
      </c>
      <c r="JW25" s="15" t="n">
        <v>2375</v>
      </c>
      <c r="JX25" s="15" t="n">
        <v>2850</v>
      </c>
      <c r="JY25" s="15" t="n">
        <v>3325</v>
      </c>
      <c r="JZ25" s="15" t="n">
        <v>3800</v>
      </c>
      <c r="KA25" s="15" t="n">
        <v>4275</v>
      </c>
      <c r="KB25" s="15" t="n">
        <v>4750</v>
      </c>
      <c r="KC25" s="15" t="n">
        <v>5225</v>
      </c>
      <c r="KD25" s="15" t="n">
        <v>5700</v>
      </c>
      <c r="KE25" s="15" t="n">
        <v>475</v>
      </c>
      <c r="KF25" s="15" t="n">
        <v>950</v>
      </c>
      <c r="KG25" s="15" t="n">
        <v>1425</v>
      </c>
      <c r="KH25" s="15" t="n">
        <v>1900</v>
      </c>
      <c r="KI25" s="15" t="n">
        <v>2375</v>
      </c>
      <c r="KJ25" s="15" t="n">
        <v>2850</v>
      </c>
      <c r="KK25" s="15" t="n">
        <v>3325</v>
      </c>
      <c r="KL25" s="15" t="n">
        <v>3800</v>
      </c>
      <c r="KM25" s="15" t="n">
        <v>4275</v>
      </c>
      <c r="KN25" s="15" t="n">
        <v>4750</v>
      </c>
      <c r="KO25" s="15" t="n">
        <v>5225</v>
      </c>
      <c r="KP25" s="15" t="n">
        <v>5700</v>
      </c>
      <c r="KQ25" s="15" t="n">
        <v>475</v>
      </c>
      <c r="KR25" s="15" t="n">
        <v>950</v>
      </c>
      <c r="KS25" s="15" t="n">
        <v>1425</v>
      </c>
      <c r="KT25" s="15" t="n">
        <v>1900</v>
      </c>
      <c r="KU25" s="15" t="n">
        <v>2375</v>
      </c>
      <c r="KV25" s="15" t="n">
        <v>2850</v>
      </c>
      <c r="KW25" s="15" t="n">
        <v>3325</v>
      </c>
      <c r="KX25" s="15" t="n">
        <v>3800</v>
      </c>
      <c r="KY25" s="15" t="n">
        <v>4275</v>
      </c>
      <c r="KZ25" s="15" t="n">
        <v>4750</v>
      </c>
      <c r="LA25" s="15" t="n">
        <v>5225</v>
      </c>
      <c r="LB25" s="15" t="n">
        <v>5700</v>
      </c>
      <c r="LC25" s="15" t="n">
        <v>475</v>
      </c>
      <c r="LD25" s="15" t="n">
        <v>950</v>
      </c>
      <c r="LE25" s="15" t="n">
        <v>1425</v>
      </c>
      <c r="LF25" s="15" t="n">
        <v>1900</v>
      </c>
    </row>
    <row r="26">
      <c r="A26" s="14" t="s">
        <v>398</v>
      </c>
      <c r="B26" s="14" t="s">
        <v>399</v>
      </c>
      <c r="C26" s="15" t="n">
        <v>2250</v>
      </c>
      <c r="D26" s="15" t="n">
        <v>4500</v>
      </c>
      <c r="E26" s="15" t="n">
        <v>6750</v>
      </c>
      <c r="F26" s="15" t="n">
        <v>9000</v>
      </c>
      <c r="G26" s="15" t="n">
        <v>11250</v>
      </c>
      <c r="H26" s="15" t="n">
        <v>13500</v>
      </c>
      <c r="I26" s="15" t="n">
        <v>15750</v>
      </c>
      <c r="J26" s="15" t="n">
        <v>18000</v>
      </c>
      <c r="K26" s="15" t="n">
        <v>20250</v>
      </c>
      <c r="L26" s="15" t="n">
        <v>22500</v>
      </c>
      <c r="M26" s="15" t="n">
        <v>24750</v>
      </c>
      <c r="N26" s="15" t="n">
        <v>27000</v>
      </c>
      <c r="O26" s="15" t="n">
        <v>2250</v>
      </c>
      <c r="P26" s="15" t="n">
        <v>4500</v>
      </c>
      <c r="Q26" s="15" t="n">
        <v>6750</v>
      </c>
      <c r="R26" s="15" t="n">
        <v>9000</v>
      </c>
      <c r="S26" s="15" t="n">
        <v>11250</v>
      </c>
      <c r="T26" s="15" t="n">
        <v>13500</v>
      </c>
      <c r="U26" s="15" t="n">
        <v>15750</v>
      </c>
      <c r="V26" s="15" t="n">
        <v>18000</v>
      </c>
      <c r="W26" s="15" t="n">
        <v>20250</v>
      </c>
      <c r="X26" s="15" t="n">
        <v>22500</v>
      </c>
      <c r="Y26" s="15" t="n">
        <v>24750</v>
      </c>
      <c r="Z26" s="15" t="n">
        <v>27000</v>
      </c>
      <c r="AA26" s="15" t="n">
        <v>2250</v>
      </c>
      <c r="AB26" s="15" t="n">
        <v>4500</v>
      </c>
      <c r="AC26" s="15" t="n">
        <v>6750</v>
      </c>
      <c r="AD26" s="15" t="n">
        <v>9000</v>
      </c>
      <c r="AE26" s="15" t="n">
        <v>11250</v>
      </c>
      <c r="AF26" s="15" t="n">
        <v>13500</v>
      </c>
      <c r="AG26" s="15" t="n">
        <v>15750</v>
      </c>
      <c r="AH26" s="15" t="n">
        <v>18000</v>
      </c>
      <c r="AI26" s="15" t="n">
        <v>20250</v>
      </c>
      <c r="AJ26" s="15" t="n">
        <v>22500</v>
      </c>
      <c r="AK26" s="15" t="n">
        <v>24750</v>
      </c>
      <c r="AL26" s="15" t="n">
        <v>27000</v>
      </c>
      <c r="AM26" s="15" t="n">
        <v>2250</v>
      </c>
      <c r="AN26" s="15" t="n">
        <v>4500</v>
      </c>
      <c r="AO26" s="15" t="n">
        <v>6750</v>
      </c>
      <c r="AP26" s="15" t="n">
        <v>9000</v>
      </c>
      <c r="AQ26" s="15" t="n">
        <v>11250</v>
      </c>
      <c r="AR26" s="15" t="n">
        <v>13500</v>
      </c>
      <c r="AS26" s="15" t="n">
        <v>15750</v>
      </c>
      <c r="AT26" s="15" t="n">
        <v>18000</v>
      </c>
      <c r="AU26" s="15" t="n">
        <v>20250</v>
      </c>
      <c r="AV26" s="15" t="n">
        <v>22500</v>
      </c>
      <c r="AW26" s="15" t="n">
        <v>24750</v>
      </c>
      <c r="AX26" s="15" t="n">
        <v>27000</v>
      </c>
      <c r="AY26" s="15" t="n">
        <v>2250</v>
      </c>
      <c r="AZ26" s="15" t="n">
        <v>4500</v>
      </c>
      <c r="BA26" s="15" t="n">
        <v>6750</v>
      </c>
      <c r="BB26" s="15" t="n">
        <v>9000</v>
      </c>
      <c r="BC26" s="15" t="n">
        <v>11250</v>
      </c>
      <c r="BD26" s="15" t="n">
        <v>13500</v>
      </c>
      <c r="BE26" s="15" t="n">
        <v>15750</v>
      </c>
      <c r="BF26" s="15" t="n">
        <v>18000</v>
      </c>
      <c r="BG26" s="15" t="n">
        <v>20250</v>
      </c>
      <c r="BH26" s="15" t="n">
        <v>22500</v>
      </c>
      <c r="BI26" s="15" t="n">
        <v>24750</v>
      </c>
      <c r="BJ26" s="15" t="n">
        <v>27000</v>
      </c>
      <c r="BK26" s="15" t="n">
        <v>2250</v>
      </c>
      <c r="BL26" s="15" t="n">
        <v>4500</v>
      </c>
      <c r="BM26" s="15" t="n">
        <v>6750</v>
      </c>
      <c r="BN26" s="15" t="n">
        <v>9000</v>
      </c>
      <c r="BO26" s="15" t="n">
        <v>11250</v>
      </c>
      <c r="BP26" s="15" t="n">
        <v>13500</v>
      </c>
      <c r="BQ26" s="15" t="n">
        <v>15750</v>
      </c>
      <c r="BR26" s="15" t="n">
        <v>18000</v>
      </c>
      <c r="BS26" s="15" t="n">
        <v>20250</v>
      </c>
      <c r="BT26" s="15" t="n">
        <v>22500</v>
      </c>
      <c r="BU26" s="15" t="n">
        <v>24750</v>
      </c>
      <c r="BV26" s="15" t="n">
        <v>27000</v>
      </c>
      <c r="BW26" s="15" t="n">
        <v>2250</v>
      </c>
      <c r="BX26" s="15" t="n">
        <v>4500</v>
      </c>
      <c r="BY26" s="15" t="n">
        <v>6750</v>
      </c>
      <c r="BZ26" s="15" t="n">
        <v>9000</v>
      </c>
      <c r="CA26" s="15" t="n">
        <v>11250</v>
      </c>
      <c r="CB26" s="15" t="n">
        <v>13500</v>
      </c>
      <c r="CC26" s="15" t="n">
        <v>15750</v>
      </c>
      <c r="CD26" s="15" t="n">
        <v>18000</v>
      </c>
      <c r="CE26" s="15" t="n">
        <v>20250</v>
      </c>
      <c r="CF26" s="15" t="n">
        <v>22500</v>
      </c>
      <c r="CG26" s="15" t="n">
        <v>24750</v>
      </c>
      <c r="CH26" s="15" t="n">
        <v>27000</v>
      </c>
      <c r="CI26" s="15" t="n">
        <v>2250</v>
      </c>
      <c r="CJ26" s="15" t="n">
        <v>4500</v>
      </c>
      <c r="CK26" s="15" t="n">
        <v>6750</v>
      </c>
      <c r="CL26" s="15" t="n">
        <v>9000</v>
      </c>
      <c r="CM26" s="15" t="n">
        <v>11250</v>
      </c>
      <c r="CN26" s="15" t="n">
        <v>13500</v>
      </c>
      <c r="CO26" s="15" t="n">
        <v>15750</v>
      </c>
      <c r="CP26" s="15" t="n">
        <v>18000</v>
      </c>
      <c r="CQ26" s="15" t="n">
        <v>20250</v>
      </c>
      <c r="CR26" s="15" t="n">
        <v>22500</v>
      </c>
      <c r="CS26" s="15" t="n">
        <v>24750</v>
      </c>
      <c r="CT26" s="15" t="n">
        <v>27000</v>
      </c>
      <c r="CU26" s="15" t="n">
        <v>2250</v>
      </c>
      <c r="CV26" s="15" t="n">
        <v>4500</v>
      </c>
      <c r="CW26" s="15" t="n">
        <v>6750</v>
      </c>
      <c r="CX26" s="15" t="n">
        <v>9000</v>
      </c>
      <c r="CY26" s="15" t="n">
        <v>11250</v>
      </c>
      <c r="CZ26" s="15" t="n">
        <v>13500</v>
      </c>
      <c r="DA26" s="15" t="n">
        <v>15750</v>
      </c>
      <c r="DB26" s="15" t="n">
        <v>18000</v>
      </c>
      <c r="DC26" s="15" t="n">
        <v>20250</v>
      </c>
      <c r="DD26" s="15" t="n">
        <v>22500</v>
      </c>
      <c r="DE26" s="15" t="n">
        <v>24750</v>
      </c>
      <c r="DF26" s="15" t="n">
        <v>27000</v>
      </c>
      <c r="DG26" s="15" t="n">
        <v>2250</v>
      </c>
      <c r="DH26" s="15" t="n">
        <v>4500</v>
      </c>
      <c r="DI26" s="15" t="n">
        <v>6750</v>
      </c>
      <c r="DJ26" s="15" t="n">
        <v>9000</v>
      </c>
      <c r="DK26" s="15" t="n">
        <v>11250</v>
      </c>
      <c r="DL26" s="15" t="n">
        <v>13500</v>
      </c>
      <c r="DM26" s="15" t="n">
        <v>15750</v>
      </c>
      <c r="DN26" s="15" t="n">
        <v>18000</v>
      </c>
      <c r="DO26" s="15" t="n">
        <v>20250</v>
      </c>
      <c r="DP26" s="15" t="n">
        <v>22500</v>
      </c>
      <c r="DQ26" s="15" t="n">
        <v>24750</v>
      </c>
      <c r="DR26" s="15" t="n">
        <v>27000</v>
      </c>
      <c r="DS26" s="15" t="n">
        <v>2125</v>
      </c>
      <c r="DT26" s="15" t="n">
        <v>4250</v>
      </c>
      <c r="DU26" s="15" t="n">
        <v>6375</v>
      </c>
      <c r="DV26" s="15" t="n">
        <v>8500</v>
      </c>
      <c r="DW26" s="15" t="n">
        <v>10625</v>
      </c>
      <c r="DX26" s="15" t="n">
        <v>12750</v>
      </c>
      <c r="DY26" s="15" t="n">
        <v>14875</v>
      </c>
      <c r="DZ26" s="15" t="n">
        <v>17000</v>
      </c>
      <c r="EA26" s="15" t="n">
        <v>19125</v>
      </c>
      <c r="EB26" s="15" t="n">
        <v>21250</v>
      </c>
      <c r="EC26" s="15" t="n">
        <v>23375</v>
      </c>
      <c r="ED26" s="15" t="n">
        <v>25500</v>
      </c>
      <c r="EE26" s="15" t="n">
        <v>2125</v>
      </c>
      <c r="EF26" s="15" t="n">
        <v>4250</v>
      </c>
      <c r="EG26" s="15" t="n">
        <v>6375</v>
      </c>
      <c r="EH26" s="15" t="n">
        <v>8500</v>
      </c>
      <c r="EI26" s="15" t="n">
        <v>10625</v>
      </c>
      <c r="EJ26" s="15" t="n">
        <v>12750</v>
      </c>
      <c r="EK26" s="15" t="n">
        <v>14875</v>
      </c>
      <c r="EL26" s="15" t="n">
        <v>17000</v>
      </c>
      <c r="EM26" s="15" t="n">
        <v>19125</v>
      </c>
      <c r="EN26" s="15" t="n">
        <v>21250</v>
      </c>
      <c r="EO26" s="15" t="n">
        <v>23375</v>
      </c>
      <c r="EP26" s="15" t="n">
        <v>25500</v>
      </c>
      <c r="EQ26" s="15" t="n">
        <v>2125</v>
      </c>
      <c r="ER26" s="15" t="n">
        <v>4250</v>
      </c>
      <c r="ES26" s="15" t="n">
        <v>6375</v>
      </c>
      <c r="ET26" s="15" t="n">
        <v>8500</v>
      </c>
      <c r="EU26" s="15" t="n">
        <v>10625</v>
      </c>
      <c r="EV26" s="15" t="n">
        <v>12750</v>
      </c>
      <c r="EW26" s="15" t="n">
        <v>14875</v>
      </c>
      <c r="EX26" s="15" t="n">
        <v>17000</v>
      </c>
      <c r="EY26" s="15" t="n">
        <v>19125</v>
      </c>
      <c r="EZ26" s="15" t="n">
        <v>21250</v>
      </c>
      <c r="FA26" s="15" t="n">
        <v>23375</v>
      </c>
      <c r="FB26" s="15" t="n">
        <v>25500</v>
      </c>
      <c r="FC26" s="15" t="n">
        <v>2125</v>
      </c>
      <c r="FD26" s="15" t="n">
        <v>4250</v>
      </c>
      <c r="FE26" s="15" t="n">
        <v>6375</v>
      </c>
      <c r="FF26" s="15" t="n">
        <v>8500</v>
      </c>
      <c r="FG26" s="15" t="n">
        <v>10625</v>
      </c>
      <c r="FH26" s="15" t="n">
        <v>12750</v>
      </c>
      <c r="FI26" s="15" t="n">
        <v>14875</v>
      </c>
      <c r="FJ26" s="15" t="n">
        <v>17000</v>
      </c>
      <c r="FK26" s="15" t="n">
        <v>19125</v>
      </c>
      <c r="FL26" s="15" t="n">
        <v>21250</v>
      </c>
      <c r="FM26" s="15" t="n">
        <v>23375</v>
      </c>
      <c r="FN26" s="15" t="n">
        <v>25500</v>
      </c>
      <c r="FO26" s="15" t="n">
        <v>2125</v>
      </c>
      <c r="FP26" s="15" t="n">
        <v>4250</v>
      </c>
      <c r="FQ26" s="15" t="n">
        <v>6375</v>
      </c>
      <c r="FR26" s="15" t="n">
        <v>8500</v>
      </c>
      <c r="FS26" s="15" t="n">
        <v>10625</v>
      </c>
      <c r="FT26" s="15" t="n">
        <v>12750</v>
      </c>
      <c r="FU26" s="15" t="n">
        <v>14875</v>
      </c>
      <c r="FV26" s="15" t="n">
        <v>17000</v>
      </c>
      <c r="FW26" s="15" t="n">
        <v>19125</v>
      </c>
      <c r="FX26" s="15" t="n">
        <v>21250</v>
      </c>
      <c r="FY26" s="15" t="n">
        <v>23375</v>
      </c>
      <c r="FZ26" s="15" t="n">
        <v>25500</v>
      </c>
      <c r="GA26" s="15" t="n">
        <v>2175</v>
      </c>
      <c r="GB26" s="15" t="n">
        <v>4350</v>
      </c>
      <c r="GC26" s="15" t="n">
        <v>6525</v>
      </c>
      <c r="GD26" s="15" t="n">
        <v>8700</v>
      </c>
      <c r="GE26" s="15" t="n">
        <v>10875</v>
      </c>
      <c r="GF26" s="15" t="n">
        <v>13050</v>
      </c>
      <c r="GG26" s="15" t="n">
        <v>15225</v>
      </c>
      <c r="GH26" s="15" t="n">
        <v>17400</v>
      </c>
      <c r="GI26" s="15" t="n">
        <v>19575</v>
      </c>
      <c r="GJ26" s="15" t="n">
        <v>21750</v>
      </c>
      <c r="GK26" s="15" t="n">
        <v>23925</v>
      </c>
      <c r="GL26" s="15" t="n">
        <v>26100</v>
      </c>
      <c r="GM26" s="15" t="n">
        <v>2175</v>
      </c>
      <c r="GN26" s="15" t="n">
        <v>4350</v>
      </c>
      <c r="GO26" s="15" t="n">
        <v>6525</v>
      </c>
      <c r="GP26" s="15" t="n">
        <v>8700</v>
      </c>
      <c r="GQ26" s="15" t="n">
        <v>10875</v>
      </c>
      <c r="GR26" s="15" t="n">
        <v>13050</v>
      </c>
      <c r="GS26" s="15" t="n">
        <v>15225</v>
      </c>
      <c r="GT26" s="15" t="n">
        <v>17400</v>
      </c>
      <c r="GU26" s="15" t="n">
        <v>19575</v>
      </c>
      <c r="GV26" s="15" t="n">
        <v>21750</v>
      </c>
      <c r="GW26" s="15" t="n">
        <v>23925</v>
      </c>
      <c r="GX26" s="15" t="n">
        <v>26100</v>
      </c>
      <c r="GY26" s="15" t="n">
        <v>2175</v>
      </c>
      <c r="GZ26" s="15" t="n">
        <v>4350</v>
      </c>
      <c r="HA26" s="15" t="n">
        <v>6525</v>
      </c>
      <c r="HB26" s="15" t="n">
        <v>8700</v>
      </c>
      <c r="HC26" s="15" t="n">
        <v>10875</v>
      </c>
      <c r="HD26" s="15" t="n">
        <v>13050</v>
      </c>
      <c r="HE26" s="15" t="n">
        <v>15225</v>
      </c>
      <c r="HF26" s="15" t="n">
        <v>17400</v>
      </c>
      <c r="HG26" s="15" t="n">
        <v>19575</v>
      </c>
      <c r="HH26" s="15" t="n">
        <v>21750</v>
      </c>
      <c r="HI26" s="15" t="n">
        <v>23925</v>
      </c>
      <c r="HJ26" s="15" t="n">
        <v>26100</v>
      </c>
      <c r="HK26" s="15" t="n">
        <v>2175</v>
      </c>
      <c r="HL26" s="15" t="n">
        <v>4350</v>
      </c>
      <c r="HM26" s="15" t="n">
        <v>6525</v>
      </c>
      <c r="HN26" s="15" t="n">
        <v>8700</v>
      </c>
      <c r="HO26" s="15" t="n">
        <v>10875</v>
      </c>
      <c r="HP26" s="15" t="n">
        <v>13050</v>
      </c>
      <c r="HQ26" s="15" t="n">
        <v>15225</v>
      </c>
      <c r="HR26" s="15" t="n">
        <v>17400</v>
      </c>
      <c r="HS26" s="15" t="n">
        <v>19575</v>
      </c>
      <c r="HT26" s="15" t="n">
        <v>21750</v>
      </c>
      <c r="HU26" s="15" t="n">
        <v>23925</v>
      </c>
      <c r="HV26" s="15" t="n">
        <v>26100</v>
      </c>
      <c r="HW26" s="15" t="n">
        <v>2175</v>
      </c>
      <c r="HX26" s="15" t="n">
        <v>4350</v>
      </c>
      <c r="HY26" s="15" t="n">
        <v>6525</v>
      </c>
      <c r="HZ26" s="15" t="n">
        <v>8700</v>
      </c>
      <c r="IA26" s="15" t="n">
        <v>10875</v>
      </c>
      <c r="IB26" s="15" t="n">
        <v>13050</v>
      </c>
      <c r="IC26" s="15" t="n">
        <v>15225</v>
      </c>
      <c r="ID26" s="15" t="n">
        <v>17400</v>
      </c>
      <c r="IE26" s="15" t="n">
        <v>19575</v>
      </c>
      <c r="IF26" s="15" t="n">
        <v>21750</v>
      </c>
      <c r="IG26" s="15" t="n">
        <v>23925</v>
      </c>
      <c r="IH26" s="15" t="n">
        <v>26100</v>
      </c>
      <c r="II26" s="15" t="n">
        <v>2425</v>
      </c>
      <c r="IJ26" s="15" t="n">
        <v>4850</v>
      </c>
      <c r="IK26" s="15" t="n">
        <v>7275</v>
      </c>
      <c r="IL26" s="15" t="n">
        <v>9700</v>
      </c>
      <c r="IM26" s="15" t="n">
        <v>12125</v>
      </c>
      <c r="IN26" s="15" t="n">
        <v>14550</v>
      </c>
      <c r="IO26" s="15" t="n">
        <v>16975</v>
      </c>
      <c r="IP26" s="15" t="n">
        <v>19400</v>
      </c>
      <c r="IQ26" s="15" t="n">
        <v>21825</v>
      </c>
      <c r="IR26" s="15" t="n">
        <v>24250</v>
      </c>
      <c r="IS26" s="15" t="n">
        <v>26675</v>
      </c>
      <c r="IT26" s="15" t="n">
        <v>29100</v>
      </c>
      <c r="IU26" s="15" t="n">
        <v>2425</v>
      </c>
      <c r="IV26" s="15" t="n">
        <v>4850</v>
      </c>
      <c r="IW26" s="15" t="n">
        <v>7275</v>
      </c>
      <c r="IX26" s="15" t="n">
        <v>9700</v>
      </c>
      <c r="IY26" s="15" t="n">
        <v>12125</v>
      </c>
      <c r="IZ26" s="15" t="n">
        <v>14550</v>
      </c>
      <c r="JA26" s="15" t="n">
        <v>16975</v>
      </c>
      <c r="JB26" s="15" t="n">
        <v>19400</v>
      </c>
      <c r="JC26" s="15" t="n">
        <v>21825</v>
      </c>
      <c r="JD26" s="15" t="n">
        <v>24250</v>
      </c>
      <c r="JE26" s="15" t="n">
        <v>26675</v>
      </c>
      <c r="JF26" s="15" t="n">
        <v>29100</v>
      </c>
      <c r="JG26" s="15" t="n">
        <v>2425</v>
      </c>
      <c r="JH26" s="15" t="n">
        <v>4850</v>
      </c>
      <c r="JI26" s="15" t="n">
        <v>7275</v>
      </c>
      <c r="JJ26" s="15" t="n">
        <v>9700</v>
      </c>
      <c r="JK26" s="15" t="n">
        <v>12125</v>
      </c>
      <c r="JL26" s="15" t="n">
        <v>14550</v>
      </c>
      <c r="JM26" s="15" t="n">
        <v>16975</v>
      </c>
      <c r="JN26" s="15" t="n">
        <v>19400</v>
      </c>
      <c r="JO26" s="15" t="n">
        <v>21825</v>
      </c>
      <c r="JP26" s="15" t="n">
        <v>24250</v>
      </c>
      <c r="JQ26" s="15" t="n">
        <v>26675</v>
      </c>
      <c r="JR26" s="15" t="n">
        <v>29100</v>
      </c>
      <c r="JS26" s="15" t="n">
        <v>2425</v>
      </c>
      <c r="JT26" s="15" t="n">
        <v>4850</v>
      </c>
      <c r="JU26" s="15" t="n">
        <v>7275</v>
      </c>
      <c r="JV26" s="15" t="n">
        <v>9700</v>
      </c>
      <c r="JW26" s="15" t="n">
        <v>12125</v>
      </c>
      <c r="JX26" s="15" t="n">
        <v>14550</v>
      </c>
      <c r="JY26" s="15" t="n">
        <v>16975</v>
      </c>
      <c r="JZ26" s="15" t="n">
        <v>19400</v>
      </c>
      <c r="KA26" s="15" t="n">
        <v>21825</v>
      </c>
      <c r="KB26" s="15" t="n">
        <v>24250</v>
      </c>
      <c r="KC26" s="15" t="n">
        <v>26675</v>
      </c>
      <c r="KD26" s="15" t="n">
        <v>29100</v>
      </c>
      <c r="KE26" s="15" t="n">
        <v>2425</v>
      </c>
      <c r="KF26" s="15" t="n">
        <v>4850</v>
      </c>
      <c r="KG26" s="15" t="n">
        <v>7275</v>
      </c>
      <c r="KH26" s="15" t="n">
        <v>9700</v>
      </c>
      <c r="KI26" s="15" t="n">
        <v>12125</v>
      </c>
      <c r="KJ26" s="15" t="n">
        <v>14550</v>
      </c>
      <c r="KK26" s="15" t="n">
        <v>16975</v>
      </c>
      <c r="KL26" s="15" t="n">
        <v>19400</v>
      </c>
      <c r="KM26" s="15" t="n">
        <v>21825</v>
      </c>
      <c r="KN26" s="15" t="n">
        <v>24250</v>
      </c>
      <c r="KO26" s="15" t="n">
        <v>26675</v>
      </c>
      <c r="KP26" s="15" t="n">
        <v>29100</v>
      </c>
      <c r="KQ26" s="15" t="n">
        <v>2425</v>
      </c>
      <c r="KR26" s="15" t="n">
        <v>4850</v>
      </c>
      <c r="KS26" s="15" t="n">
        <v>7275</v>
      </c>
      <c r="KT26" s="15" t="n">
        <v>9700</v>
      </c>
      <c r="KU26" s="15" t="n">
        <v>12125</v>
      </c>
      <c r="KV26" s="15" t="n">
        <v>14550</v>
      </c>
      <c r="KW26" s="15" t="n">
        <v>16975</v>
      </c>
      <c r="KX26" s="15" t="n">
        <v>19400</v>
      </c>
      <c r="KY26" s="15" t="n">
        <v>21825</v>
      </c>
      <c r="KZ26" s="15" t="n">
        <v>24250</v>
      </c>
      <c r="LA26" s="15" t="n">
        <v>26675</v>
      </c>
      <c r="LB26" s="15" t="n">
        <v>29100</v>
      </c>
      <c r="LC26" s="15" t="n">
        <v>2425</v>
      </c>
      <c r="LD26" s="15" t="n">
        <v>4850</v>
      </c>
      <c r="LE26" s="15" t="n">
        <v>7275</v>
      </c>
      <c r="LF26" s="15" t="n">
        <v>9700</v>
      </c>
    </row>
    <row r="27">
      <c r="A27" s="14" t="s">
        <v>400</v>
      </c>
      <c r="B27" s="14" t="s">
        <v>401</v>
      </c>
      <c r="C27" s="15" t="n">
        <v>1500</v>
      </c>
      <c r="D27" s="15" t="n">
        <v>3000</v>
      </c>
      <c r="E27" s="15" t="n">
        <v>4500</v>
      </c>
      <c r="F27" s="15" t="n">
        <v>6000</v>
      </c>
      <c r="G27" s="15" t="n">
        <v>7500</v>
      </c>
      <c r="H27" s="15" t="n">
        <v>9000</v>
      </c>
      <c r="I27" s="15" t="n">
        <v>10500</v>
      </c>
      <c r="J27" s="15" t="n">
        <v>12000</v>
      </c>
      <c r="K27" s="15" t="n">
        <v>13500</v>
      </c>
      <c r="L27" s="15" t="n">
        <v>15000</v>
      </c>
      <c r="M27" s="15" t="n">
        <v>16500</v>
      </c>
      <c r="N27" s="15" t="n">
        <v>18000</v>
      </c>
      <c r="O27" s="15" t="n">
        <v>1500</v>
      </c>
      <c r="P27" s="15" t="n">
        <v>3000</v>
      </c>
      <c r="Q27" s="15" t="n">
        <v>4500</v>
      </c>
      <c r="R27" s="15" t="n">
        <v>6000</v>
      </c>
      <c r="S27" s="15" t="n">
        <v>7500</v>
      </c>
      <c r="T27" s="15" t="n">
        <v>9000</v>
      </c>
      <c r="U27" s="15" t="n">
        <v>10500</v>
      </c>
      <c r="V27" s="15" t="n">
        <v>12000</v>
      </c>
      <c r="W27" s="15" t="n">
        <v>13500</v>
      </c>
      <c r="X27" s="15" t="n">
        <v>15000</v>
      </c>
      <c r="Y27" s="15" t="n">
        <v>16500</v>
      </c>
      <c r="Z27" s="15" t="n">
        <v>18000</v>
      </c>
      <c r="AA27" s="15" t="n">
        <v>1500</v>
      </c>
      <c r="AB27" s="15" t="n">
        <v>3000</v>
      </c>
      <c r="AC27" s="15" t="n">
        <v>4500</v>
      </c>
      <c r="AD27" s="15" t="n">
        <v>6000</v>
      </c>
      <c r="AE27" s="15" t="n">
        <v>7500</v>
      </c>
      <c r="AF27" s="15" t="n">
        <v>9000</v>
      </c>
      <c r="AG27" s="15" t="n">
        <v>10500</v>
      </c>
      <c r="AH27" s="15" t="n">
        <v>12000</v>
      </c>
      <c r="AI27" s="15" t="n">
        <v>13500</v>
      </c>
      <c r="AJ27" s="15" t="n">
        <v>15000</v>
      </c>
      <c r="AK27" s="15" t="n">
        <v>16500</v>
      </c>
      <c r="AL27" s="15" t="n">
        <v>18000</v>
      </c>
      <c r="AM27" s="15" t="n">
        <v>1500</v>
      </c>
      <c r="AN27" s="15" t="n">
        <v>3000</v>
      </c>
      <c r="AO27" s="15" t="n">
        <v>4500</v>
      </c>
      <c r="AP27" s="15" t="n">
        <v>6000</v>
      </c>
      <c r="AQ27" s="15" t="n">
        <v>7500</v>
      </c>
      <c r="AR27" s="15" t="n">
        <v>9000</v>
      </c>
      <c r="AS27" s="15" t="n">
        <v>10500</v>
      </c>
      <c r="AT27" s="15" t="n">
        <v>12000</v>
      </c>
      <c r="AU27" s="15" t="n">
        <v>13500</v>
      </c>
      <c r="AV27" s="15" t="n">
        <v>15000</v>
      </c>
      <c r="AW27" s="15" t="n">
        <v>16500</v>
      </c>
      <c r="AX27" s="15" t="n">
        <v>18000</v>
      </c>
      <c r="AY27" s="15" t="n">
        <v>1500</v>
      </c>
      <c r="AZ27" s="15" t="n">
        <v>3000</v>
      </c>
      <c r="BA27" s="15" t="n">
        <v>4500</v>
      </c>
      <c r="BB27" s="15" t="n">
        <v>6000</v>
      </c>
      <c r="BC27" s="15" t="n">
        <v>7500</v>
      </c>
      <c r="BD27" s="15" t="n">
        <v>9000</v>
      </c>
      <c r="BE27" s="15" t="n">
        <v>10500</v>
      </c>
      <c r="BF27" s="15" t="n">
        <v>12000</v>
      </c>
      <c r="BG27" s="15" t="n">
        <v>13500</v>
      </c>
      <c r="BH27" s="15" t="n">
        <v>15000</v>
      </c>
      <c r="BI27" s="15" t="n">
        <v>16500</v>
      </c>
      <c r="BJ27" s="15" t="n">
        <v>18000</v>
      </c>
      <c r="BK27" s="15" t="n">
        <v>1500</v>
      </c>
      <c r="BL27" s="15" t="n">
        <v>3000</v>
      </c>
      <c r="BM27" s="15" t="n">
        <v>4500</v>
      </c>
      <c r="BN27" s="15" t="n">
        <v>6000</v>
      </c>
      <c r="BO27" s="15" t="n">
        <v>7500</v>
      </c>
      <c r="BP27" s="15" t="n">
        <v>9000</v>
      </c>
      <c r="BQ27" s="15" t="n">
        <v>10500</v>
      </c>
      <c r="BR27" s="15" t="n">
        <v>12000</v>
      </c>
      <c r="BS27" s="15" t="n">
        <v>13500</v>
      </c>
      <c r="BT27" s="15" t="n">
        <v>15000</v>
      </c>
      <c r="BU27" s="15" t="n">
        <v>16500</v>
      </c>
      <c r="BV27" s="15" t="n">
        <v>18000</v>
      </c>
      <c r="BW27" s="15" t="n">
        <v>1500</v>
      </c>
      <c r="BX27" s="15" t="n">
        <v>3000</v>
      </c>
      <c r="BY27" s="15" t="n">
        <v>4500</v>
      </c>
      <c r="BZ27" s="15" t="n">
        <v>6000</v>
      </c>
      <c r="CA27" s="15" t="n">
        <v>7500</v>
      </c>
      <c r="CB27" s="15" t="n">
        <v>9000</v>
      </c>
      <c r="CC27" s="15" t="n">
        <v>10500</v>
      </c>
      <c r="CD27" s="15" t="n">
        <v>12000</v>
      </c>
      <c r="CE27" s="15" t="n">
        <v>13500</v>
      </c>
      <c r="CF27" s="15" t="n">
        <v>15000</v>
      </c>
      <c r="CG27" s="15" t="n">
        <v>16500</v>
      </c>
      <c r="CH27" s="15" t="n">
        <v>18000</v>
      </c>
      <c r="CI27" s="15" t="n">
        <v>1500</v>
      </c>
      <c r="CJ27" s="15" t="n">
        <v>3000</v>
      </c>
      <c r="CK27" s="15" t="n">
        <v>4500</v>
      </c>
      <c r="CL27" s="15" t="n">
        <v>6000</v>
      </c>
      <c r="CM27" s="15" t="n">
        <v>7500</v>
      </c>
      <c r="CN27" s="15" t="n">
        <v>9000</v>
      </c>
      <c r="CO27" s="15" t="n">
        <v>10500</v>
      </c>
      <c r="CP27" s="15" t="n">
        <v>12000</v>
      </c>
      <c r="CQ27" s="15" t="n">
        <v>13500</v>
      </c>
      <c r="CR27" s="15" t="n">
        <v>15000</v>
      </c>
      <c r="CS27" s="15" t="n">
        <v>16500</v>
      </c>
      <c r="CT27" s="15" t="n">
        <v>18000</v>
      </c>
      <c r="CU27" s="15" t="n">
        <v>1500</v>
      </c>
      <c r="CV27" s="15" t="n">
        <v>3000</v>
      </c>
      <c r="CW27" s="15" t="n">
        <v>4500</v>
      </c>
      <c r="CX27" s="15" t="n">
        <v>6000</v>
      </c>
      <c r="CY27" s="15" t="n">
        <v>7500</v>
      </c>
      <c r="CZ27" s="15" t="n">
        <v>9000</v>
      </c>
      <c r="DA27" s="15" t="n">
        <v>10500</v>
      </c>
      <c r="DB27" s="15" t="n">
        <v>12000</v>
      </c>
      <c r="DC27" s="15" t="n">
        <v>13500</v>
      </c>
      <c r="DD27" s="15" t="n">
        <v>15000</v>
      </c>
      <c r="DE27" s="15" t="n">
        <v>16500</v>
      </c>
      <c r="DF27" s="15" t="n">
        <v>18000</v>
      </c>
      <c r="DG27" s="15" t="n">
        <v>1500</v>
      </c>
      <c r="DH27" s="15" t="n">
        <v>3000</v>
      </c>
      <c r="DI27" s="15" t="n">
        <v>4500</v>
      </c>
      <c r="DJ27" s="15" t="n">
        <v>6000</v>
      </c>
      <c r="DK27" s="15" t="n">
        <v>7500</v>
      </c>
      <c r="DL27" s="15" t="n">
        <v>9000</v>
      </c>
      <c r="DM27" s="15" t="n">
        <v>10500</v>
      </c>
      <c r="DN27" s="15" t="n">
        <v>12000</v>
      </c>
      <c r="DO27" s="15" t="n">
        <v>13500</v>
      </c>
      <c r="DP27" s="15" t="n">
        <v>15000</v>
      </c>
      <c r="DQ27" s="15" t="n">
        <v>16500</v>
      </c>
      <c r="DR27" s="15" t="n">
        <v>18000</v>
      </c>
      <c r="DS27" s="15" t="n">
        <v>1525</v>
      </c>
      <c r="DT27" s="15" t="n">
        <v>3050</v>
      </c>
      <c r="DU27" s="15" t="n">
        <v>4575</v>
      </c>
      <c r="DV27" s="15" t="n">
        <v>6100</v>
      </c>
      <c r="DW27" s="15" t="n">
        <v>7625</v>
      </c>
      <c r="DX27" s="15" t="n">
        <v>9150</v>
      </c>
      <c r="DY27" s="15" t="n">
        <v>10675</v>
      </c>
      <c r="DZ27" s="15" t="n">
        <v>12200</v>
      </c>
      <c r="EA27" s="15" t="n">
        <v>13725</v>
      </c>
      <c r="EB27" s="15" t="n">
        <v>15250</v>
      </c>
      <c r="EC27" s="15" t="n">
        <v>16775</v>
      </c>
      <c r="ED27" s="15" t="n">
        <v>18300</v>
      </c>
      <c r="EE27" s="15" t="n">
        <v>1525</v>
      </c>
      <c r="EF27" s="15" t="n">
        <v>3050</v>
      </c>
      <c r="EG27" s="15" t="n">
        <v>4575</v>
      </c>
      <c r="EH27" s="15" t="n">
        <v>6100</v>
      </c>
      <c r="EI27" s="15" t="n">
        <v>7625</v>
      </c>
      <c r="EJ27" s="15" t="n">
        <v>9150</v>
      </c>
      <c r="EK27" s="15" t="n">
        <v>10675</v>
      </c>
      <c r="EL27" s="15" t="n">
        <v>12200</v>
      </c>
      <c r="EM27" s="15" t="n">
        <v>13725</v>
      </c>
      <c r="EN27" s="15" t="n">
        <v>15250</v>
      </c>
      <c r="EO27" s="15" t="n">
        <v>16775</v>
      </c>
      <c r="EP27" s="15" t="n">
        <v>18300</v>
      </c>
      <c r="EQ27" s="15" t="n">
        <v>1525</v>
      </c>
      <c r="ER27" s="15" t="n">
        <v>3050</v>
      </c>
      <c r="ES27" s="15" t="n">
        <v>4575</v>
      </c>
      <c r="ET27" s="15" t="n">
        <v>6100</v>
      </c>
      <c r="EU27" s="15" t="n">
        <v>7625</v>
      </c>
      <c r="EV27" s="15" t="n">
        <v>9150</v>
      </c>
      <c r="EW27" s="15" t="n">
        <v>10675</v>
      </c>
      <c r="EX27" s="15" t="n">
        <v>12200</v>
      </c>
      <c r="EY27" s="15" t="n">
        <v>13725</v>
      </c>
      <c r="EZ27" s="15" t="n">
        <v>15250</v>
      </c>
      <c r="FA27" s="15" t="n">
        <v>16775</v>
      </c>
      <c r="FB27" s="15" t="n">
        <v>18300</v>
      </c>
      <c r="FC27" s="15" t="n">
        <v>1525</v>
      </c>
      <c r="FD27" s="15" t="n">
        <v>3050</v>
      </c>
      <c r="FE27" s="15" t="n">
        <v>4575</v>
      </c>
      <c r="FF27" s="15" t="n">
        <v>6100</v>
      </c>
      <c r="FG27" s="15" t="n">
        <v>7625</v>
      </c>
      <c r="FH27" s="15" t="n">
        <v>9150</v>
      </c>
      <c r="FI27" s="15" t="n">
        <v>10675</v>
      </c>
      <c r="FJ27" s="15" t="n">
        <v>12200</v>
      </c>
      <c r="FK27" s="15" t="n">
        <v>13725</v>
      </c>
      <c r="FL27" s="15" t="n">
        <v>15250</v>
      </c>
      <c r="FM27" s="15" t="n">
        <v>16775</v>
      </c>
      <c r="FN27" s="15" t="n">
        <v>18300</v>
      </c>
      <c r="FO27" s="15" t="n">
        <v>1525</v>
      </c>
      <c r="FP27" s="15" t="n">
        <v>3050</v>
      </c>
      <c r="FQ27" s="15" t="n">
        <v>4575</v>
      </c>
      <c r="FR27" s="15" t="n">
        <v>6100</v>
      </c>
      <c r="FS27" s="15" t="n">
        <v>7625</v>
      </c>
      <c r="FT27" s="15" t="n">
        <v>9150</v>
      </c>
      <c r="FU27" s="15" t="n">
        <v>10675</v>
      </c>
      <c r="FV27" s="15" t="n">
        <v>12200</v>
      </c>
      <c r="FW27" s="15" t="n">
        <v>13725</v>
      </c>
      <c r="FX27" s="15" t="n">
        <v>15250</v>
      </c>
      <c r="FY27" s="15" t="n">
        <v>16775</v>
      </c>
      <c r="FZ27" s="15" t="n">
        <v>18300</v>
      </c>
      <c r="GA27" s="15" t="n">
        <v>1550</v>
      </c>
      <c r="GB27" s="15" t="n">
        <v>3100</v>
      </c>
      <c r="GC27" s="15" t="n">
        <v>4650</v>
      </c>
      <c r="GD27" s="15" t="n">
        <v>6200</v>
      </c>
      <c r="GE27" s="15" t="n">
        <v>7750</v>
      </c>
      <c r="GF27" s="15" t="n">
        <v>9300</v>
      </c>
      <c r="GG27" s="15" t="n">
        <v>10850</v>
      </c>
      <c r="GH27" s="15" t="n">
        <v>12400</v>
      </c>
      <c r="GI27" s="15" t="n">
        <v>13950</v>
      </c>
      <c r="GJ27" s="15" t="n">
        <v>15500</v>
      </c>
      <c r="GK27" s="15" t="n">
        <v>17050</v>
      </c>
      <c r="GL27" s="15" t="n">
        <v>18600</v>
      </c>
      <c r="GM27" s="15" t="n">
        <v>1550</v>
      </c>
      <c r="GN27" s="15" t="n">
        <v>3100</v>
      </c>
      <c r="GO27" s="15" t="n">
        <v>4650</v>
      </c>
      <c r="GP27" s="15" t="n">
        <v>6200</v>
      </c>
      <c r="GQ27" s="15" t="n">
        <v>7750</v>
      </c>
      <c r="GR27" s="15" t="n">
        <v>9300</v>
      </c>
      <c r="GS27" s="15" t="n">
        <v>10850</v>
      </c>
      <c r="GT27" s="15" t="n">
        <v>12400</v>
      </c>
      <c r="GU27" s="15" t="n">
        <v>13950</v>
      </c>
      <c r="GV27" s="15" t="n">
        <v>15500</v>
      </c>
      <c r="GW27" s="15" t="n">
        <v>17050</v>
      </c>
      <c r="GX27" s="15" t="n">
        <v>18600</v>
      </c>
      <c r="GY27" s="15" t="n">
        <v>1550</v>
      </c>
      <c r="GZ27" s="15" t="n">
        <v>3100</v>
      </c>
      <c r="HA27" s="15" t="n">
        <v>4650</v>
      </c>
      <c r="HB27" s="15" t="n">
        <v>6200</v>
      </c>
      <c r="HC27" s="15" t="n">
        <v>7750</v>
      </c>
      <c r="HD27" s="15" t="n">
        <v>9300</v>
      </c>
      <c r="HE27" s="15" t="n">
        <v>10850</v>
      </c>
      <c r="HF27" s="15" t="n">
        <v>12400</v>
      </c>
      <c r="HG27" s="15" t="n">
        <v>13950</v>
      </c>
      <c r="HH27" s="15" t="n">
        <v>15500</v>
      </c>
      <c r="HI27" s="15" t="n">
        <v>17050</v>
      </c>
      <c r="HJ27" s="15" t="n">
        <v>18600</v>
      </c>
      <c r="HK27" s="15" t="n">
        <v>1550</v>
      </c>
      <c r="HL27" s="15" t="n">
        <v>3100</v>
      </c>
      <c r="HM27" s="15" t="n">
        <v>4650</v>
      </c>
      <c r="HN27" s="15" t="n">
        <v>6200</v>
      </c>
      <c r="HO27" s="15" t="n">
        <v>7750</v>
      </c>
      <c r="HP27" s="15" t="n">
        <v>9300</v>
      </c>
      <c r="HQ27" s="15" t="n">
        <v>10850</v>
      </c>
      <c r="HR27" s="15" t="n">
        <v>12400</v>
      </c>
      <c r="HS27" s="15" t="n">
        <v>13950</v>
      </c>
      <c r="HT27" s="15" t="n">
        <v>15500</v>
      </c>
      <c r="HU27" s="15" t="n">
        <v>17050</v>
      </c>
      <c r="HV27" s="15" t="n">
        <v>18600</v>
      </c>
      <c r="HW27" s="15" t="n">
        <v>1550</v>
      </c>
      <c r="HX27" s="15" t="n">
        <v>3100</v>
      </c>
      <c r="HY27" s="15" t="n">
        <v>4650</v>
      </c>
      <c r="HZ27" s="15" t="n">
        <v>6200</v>
      </c>
      <c r="IA27" s="15" t="n">
        <v>7750</v>
      </c>
      <c r="IB27" s="15" t="n">
        <v>9300</v>
      </c>
      <c r="IC27" s="15" t="n">
        <v>10850</v>
      </c>
      <c r="ID27" s="15" t="n">
        <v>12400</v>
      </c>
      <c r="IE27" s="15" t="n">
        <v>13950</v>
      </c>
      <c r="IF27" s="15" t="n">
        <v>15500</v>
      </c>
      <c r="IG27" s="15" t="n">
        <v>17050</v>
      </c>
      <c r="IH27" s="15" t="n">
        <v>18600</v>
      </c>
      <c r="II27" s="15" t="n">
        <v>1475</v>
      </c>
      <c r="IJ27" s="15" t="n">
        <v>2950</v>
      </c>
      <c r="IK27" s="15" t="n">
        <v>4425</v>
      </c>
      <c r="IL27" s="15" t="n">
        <v>5900</v>
      </c>
      <c r="IM27" s="15" t="n">
        <v>7375</v>
      </c>
      <c r="IN27" s="15" t="n">
        <v>8850</v>
      </c>
      <c r="IO27" s="15" t="n">
        <v>10325</v>
      </c>
      <c r="IP27" s="15" t="n">
        <v>11800</v>
      </c>
      <c r="IQ27" s="15" t="n">
        <v>13275</v>
      </c>
      <c r="IR27" s="15" t="n">
        <v>14750</v>
      </c>
      <c r="IS27" s="15" t="n">
        <v>16225</v>
      </c>
      <c r="IT27" s="15" t="n">
        <v>17700</v>
      </c>
      <c r="IU27" s="15" t="n">
        <v>1475</v>
      </c>
      <c r="IV27" s="15" t="n">
        <v>2950</v>
      </c>
      <c r="IW27" s="15" t="n">
        <v>4425</v>
      </c>
      <c r="IX27" s="15" t="n">
        <v>5900</v>
      </c>
      <c r="IY27" s="15" t="n">
        <v>7375</v>
      </c>
      <c r="IZ27" s="15" t="n">
        <v>8850</v>
      </c>
      <c r="JA27" s="15" t="n">
        <v>10325</v>
      </c>
      <c r="JB27" s="15" t="n">
        <v>11800</v>
      </c>
      <c r="JC27" s="15" t="n">
        <v>13275</v>
      </c>
      <c r="JD27" s="15" t="n">
        <v>14750</v>
      </c>
      <c r="JE27" s="15" t="n">
        <v>16225</v>
      </c>
      <c r="JF27" s="15" t="n">
        <v>17700</v>
      </c>
      <c r="JG27" s="15" t="n">
        <v>1475</v>
      </c>
      <c r="JH27" s="15" t="n">
        <v>2950</v>
      </c>
      <c r="JI27" s="15" t="n">
        <v>4425</v>
      </c>
      <c r="JJ27" s="15" t="n">
        <v>5900</v>
      </c>
      <c r="JK27" s="15" t="n">
        <v>7375</v>
      </c>
      <c r="JL27" s="15" t="n">
        <v>8850</v>
      </c>
      <c r="JM27" s="15" t="n">
        <v>10325</v>
      </c>
      <c r="JN27" s="15" t="n">
        <v>11800</v>
      </c>
      <c r="JO27" s="15" t="n">
        <v>13275</v>
      </c>
      <c r="JP27" s="15" t="n">
        <v>14750</v>
      </c>
      <c r="JQ27" s="15" t="n">
        <v>16225</v>
      </c>
      <c r="JR27" s="15" t="n">
        <v>17700</v>
      </c>
      <c r="JS27" s="15" t="n">
        <v>1475</v>
      </c>
      <c r="JT27" s="15" t="n">
        <v>2950</v>
      </c>
      <c r="JU27" s="15" t="n">
        <v>4425</v>
      </c>
      <c r="JV27" s="15" t="n">
        <v>5900</v>
      </c>
      <c r="JW27" s="15" t="n">
        <v>7375</v>
      </c>
      <c r="JX27" s="15" t="n">
        <v>8850</v>
      </c>
      <c r="JY27" s="15" t="n">
        <v>10325</v>
      </c>
      <c r="JZ27" s="15" t="n">
        <v>11800</v>
      </c>
      <c r="KA27" s="15" t="n">
        <v>13275</v>
      </c>
      <c r="KB27" s="15" t="n">
        <v>14750</v>
      </c>
      <c r="KC27" s="15" t="n">
        <v>16225</v>
      </c>
      <c r="KD27" s="15" t="n">
        <v>17700</v>
      </c>
      <c r="KE27" s="15" t="n">
        <v>1475</v>
      </c>
      <c r="KF27" s="15" t="n">
        <v>2950</v>
      </c>
      <c r="KG27" s="15" t="n">
        <v>4425</v>
      </c>
      <c r="KH27" s="15" t="n">
        <v>5900</v>
      </c>
      <c r="KI27" s="15" t="n">
        <v>7375</v>
      </c>
      <c r="KJ27" s="15" t="n">
        <v>8850</v>
      </c>
      <c r="KK27" s="15" t="n">
        <v>10325</v>
      </c>
      <c r="KL27" s="15" t="n">
        <v>11800</v>
      </c>
      <c r="KM27" s="15" t="n">
        <v>13275</v>
      </c>
      <c r="KN27" s="15" t="n">
        <v>14750</v>
      </c>
      <c r="KO27" s="15" t="n">
        <v>16225</v>
      </c>
      <c r="KP27" s="15" t="n">
        <v>17700</v>
      </c>
      <c r="KQ27" s="15" t="n">
        <v>1475</v>
      </c>
      <c r="KR27" s="15" t="n">
        <v>2950</v>
      </c>
      <c r="KS27" s="15" t="n">
        <v>4425</v>
      </c>
      <c r="KT27" s="15" t="n">
        <v>5900</v>
      </c>
      <c r="KU27" s="15" t="n">
        <v>7375</v>
      </c>
      <c r="KV27" s="15" t="n">
        <v>8850</v>
      </c>
      <c r="KW27" s="15" t="n">
        <v>10325</v>
      </c>
      <c r="KX27" s="15" t="n">
        <v>11800</v>
      </c>
      <c r="KY27" s="15" t="n">
        <v>13275</v>
      </c>
      <c r="KZ27" s="15" t="n">
        <v>14750</v>
      </c>
      <c r="LA27" s="15" t="n">
        <v>16225</v>
      </c>
      <c r="LB27" s="15" t="n">
        <v>17700</v>
      </c>
      <c r="LC27" s="15" t="n">
        <v>1475</v>
      </c>
      <c r="LD27" s="15" t="n">
        <v>2950</v>
      </c>
      <c r="LE27" s="15" t="n">
        <v>4425</v>
      </c>
      <c r="LF27" s="15" t="n">
        <v>5900</v>
      </c>
    </row>
    <row r="28">
      <c r="A28" s="14" t="s">
        <v>402</v>
      </c>
      <c r="B28" s="14" t="s">
        <v>403</v>
      </c>
      <c r="C28" s="15" t="n">
        <v>2600</v>
      </c>
      <c r="D28" s="15" t="n">
        <v>5200</v>
      </c>
      <c r="E28" s="15" t="n">
        <v>7800</v>
      </c>
      <c r="F28" s="15" t="n">
        <v>10400</v>
      </c>
      <c r="G28" s="15" t="n">
        <v>13000</v>
      </c>
      <c r="H28" s="15" t="n">
        <v>15600</v>
      </c>
      <c r="I28" s="15" t="n">
        <v>18200</v>
      </c>
      <c r="J28" s="15" t="n">
        <v>20800</v>
      </c>
      <c r="K28" s="15" t="n">
        <v>23400</v>
      </c>
      <c r="L28" s="15" t="n">
        <v>26000</v>
      </c>
      <c r="M28" s="15" t="n">
        <v>28600</v>
      </c>
      <c r="N28" s="15" t="n">
        <v>31200</v>
      </c>
      <c r="O28" s="15" t="n">
        <v>2600</v>
      </c>
      <c r="P28" s="15" t="n">
        <v>5200</v>
      </c>
      <c r="Q28" s="15" t="n">
        <v>7800</v>
      </c>
      <c r="R28" s="15" t="n">
        <v>10400</v>
      </c>
      <c r="S28" s="15" t="n">
        <v>13000</v>
      </c>
      <c r="T28" s="15" t="n">
        <v>15600</v>
      </c>
      <c r="U28" s="15" t="n">
        <v>18200</v>
      </c>
      <c r="V28" s="15" t="n">
        <v>20800</v>
      </c>
      <c r="W28" s="15" t="n">
        <v>23400</v>
      </c>
      <c r="X28" s="15" t="n">
        <v>26000</v>
      </c>
      <c r="Y28" s="15" t="n">
        <v>28600</v>
      </c>
      <c r="Z28" s="15" t="n">
        <v>31200</v>
      </c>
      <c r="AA28" s="15" t="n">
        <v>2600</v>
      </c>
      <c r="AB28" s="15" t="n">
        <v>5200</v>
      </c>
      <c r="AC28" s="15" t="n">
        <v>7800</v>
      </c>
      <c r="AD28" s="15" t="n">
        <v>10400</v>
      </c>
      <c r="AE28" s="15" t="n">
        <v>13000</v>
      </c>
      <c r="AF28" s="15" t="n">
        <v>15600</v>
      </c>
      <c r="AG28" s="15" t="n">
        <v>18200</v>
      </c>
      <c r="AH28" s="15" t="n">
        <v>20800</v>
      </c>
      <c r="AI28" s="15" t="n">
        <v>23400</v>
      </c>
      <c r="AJ28" s="15" t="n">
        <v>26000</v>
      </c>
      <c r="AK28" s="15" t="n">
        <v>28600</v>
      </c>
      <c r="AL28" s="15" t="n">
        <v>31200</v>
      </c>
      <c r="AM28" s="15" t="n">
        <v>2600</v>
      </c>
      <c r="AN28" s="15" t="n">
        <v>5200</v>
      </c>
      <c r="AO28" s="15" t="n">
        <v>7800</v>
      </c>
      <c r="AP28" s="15" t="n">
        <v>10400</v>
      </c>
      <c r="AQ28" s="15" t="n">
        <v>13000</v>
      </c>
      <c r="AR28" s="15" t="n">
        <v>15600</v>
      </c>
      <c r="AS28" s="15" t="n">
        <v>18200</v>
      </c>
      <c r="AT28" s="15" t="n">
        <v>20800</v>
      </c>
      <c r="AU28" s="15" t="n">
        <v>23400</v>
      </c>
      <c r="AV28" s="15" t="n">
        <v>26000</v>
      </c>
      <c r="AW28" s="15" t="n">
        <v>28600</v>
      </c>
      <c r="AX28" s="15" t="n">
        <v>31200</v>
      </c>
      <c r="AY28" s="15" t="n">
        <v>2600</v>
      </c>
      <c r="AZ28" s="15" t="n">
        <v>5200</v>
      </c>
      <c r="BA28" s="15" t="n">
        <v>7800</v>
      </c>
      <c r="BB28" s="15" t="n">
        <v>10400</v>
      </c>
      <c r="BC28" s="15" t="n">
        <v>13000</v>
      </c>
      <c r="BD28" s="15" t="n">
        <v>15600</v>
      </c>
      <c r="BE28" s="15" t="n">
        <v>18200</v>
      </c>
      <c r="BF28" s="15" t="n">
        <v>20800</v>
      </c>
      <c r="BG28" s="15" t="n">
        <v>23400</v>
      </c>
      <c r="BH28" s="15" t="n">
        <v>26000</v>
      </c>
      <c r="BI28" s="15" t="n">
        <v>28600</v>
      </c>
      <c r="BJ28" s="15" t="n">
        <v>31200</v>
      </c>
      <c r="BK28" s="15" t="n">
        <v>2600</v>
      </c>
      <c r="BL28" s="15" t="n">
        <v>5200</v>
      </c>
      <c r="BM28" s="15" t="n">
        <v>7800</v>
      </c>
      <c r="BN28" s="15" t="n">
        <v>10400</v>
      </c>
      <c r="BO28" s="15" t="n">
        <v>13000</v>
      </c>
      <c r="BP28" s="15" t="n">
        <v>15600</v>
      </c>
      <c r="BQ28" s="15" t="n">
        <v>18200</v>
      </c>
      <c r="BR28" s="15" t="n">
        <v>20800</v>
      </c>
      <c r="BS28" s="15" t="n">
        <v>23400</v>
      </c>
      <c r="BT28" s="15" t="n">
        <v>26000</v>
      </c>
      <c r="BU28" s="15" t="n">
        <v>28600</v>
      </c>
      <c r="BV28" s="15" t="n">
        <v>31200</v>
      </c>
      <c r="BW28" s="15" t="n">
        <v>2600</v>
      </c>
      <c r="BX28" s="15" t="n">
        <v>5200</v>
      </c>
      <c r="BY28" s="15" t="n">
        <v>7800</v>
      </c>
      <c r="BZ28" s="15" t="n">
        <v>10400</v>
      </c>
      <c r="CA28" s="15" t="n">
        <v>13000</v>
      </c>
      <c r="CB28" s="15" t="n">
        <v>15600</v>
      </c>
      <c r="CC28" s="15" t="n">
        <v>18200</v>
      </c>
      <c r="CD28" s="15" t="n">
        <v>20800</v>
      </c>
      <c r="CE28" s="15" t="n">
        <v>23400</v>
      </c>
      <c r="CF28" s="15" t="n">
        <v>26000</v>
      </c>
      <c r="CG28" s="15" t="n">
        <v>28600</v>
      </c>
      <c r="CH28" s="15" t="n">
        <v>31200</v>
      </c>
      <c r="CI28" s="15" t="n">
        <v>2600</v>
      </c>
      <c r="CJ28" s="15" t="n">
        <v>5200</v>
      </c>
      <c r="CK28" s="15" t="n">
        <v>7800</v>
      </c>
      <c r="CL28" s="15" t="n">
        <v>10400</v>
      </c>
      <c r="CM28" s="15" t="n">
        <v>13000</v>
      </c>
      <c r="CN28" s="15" t="n">
        <v>15600</v>
      </c>
      <c r="CO28" s="15" t="n">
        <v>18200</v>
      </c>
      <c r="CP28" s="15" t="n">
        <v>20800</v>
      </c>
      <c r="CQ28" s="15" t="n">
        <v>23400</v>
      </c>
      <c r="CR28" s="15" t="n">
        <v>26000</v>
      </c>
      <c r="CS28" s="15" t="n">
        <v>28600</v>
      </c>
      <c r="CT28" s="15" t="n">
        <v>31200</v>
      </c>
      <c r="CU28" s="15" t="n">
        <v>2600</v>
      </c>
      <c r="CV28" s="15" t="n">
        <v>5200</v>
      </c>
      <c r="CW28" s="15" t="n">
        <v>7800</v>
      </c>
      <c r="CX28" s="15" t="n">
        <v>10400</v>
      </c>
      <c r="CY28" s="15" t="n">
        <v>13000</v>
      </c>
      <c r="CZ28" s="15" t="n">
        <v>15600</v>
      </c>
      <c r="DA28" s="15" t="n">
        <v>18200</v>
      </c>
      <c r="DB28" s="15" t="n">
        <v>20800</v>
      </c>
      <c r="DC28" s="15" t="n">
        <v>23400</v>
      </c>
      <c r="DD28" s="15" t="n">
        <v>26000</v>
      </c>
      <c r="DE28" s="15" t="n">
        <v>28600</v>
      </c>
      <c r="DF28" s="15" t="n">
        <v>31200</v>
      </c>
      <c r="DG28" s="15" t="n">
        <v>2600</v>
      </c>
      <c r="DH28" s="15" t="n">
        <v>5200</v>
      </c>
      <c r="DI28" s="15" t="n">
        <v>7800</v>
      </c>
      <c r="DJ28" s="15" t="n">
        <v>10400</v>
      </c>
      <c r="DK28" s="15" t="n">
        <v>13000</v>
      </c>
      <c r="DL28" s="15" t="n">
        <v>15600</v>
      </c>
      <c r="DM28" s="15" t="n">
        <v>18200</v>
      </c>
      <c r="DN28" s="15" t="n">
        <v>20800</v>
      </c>
      <c r="DO28" s="15" t="n">
        <v>23400</v>
      </c>
      <c r="DP28" s="15" t="n">
        <v>26000</v>
      </c>
      <c r="DQ28" s="15" t="n">
        <v>28600</v>
      </c>
      <c r="DR28" s="15" t="n">
        <v>31200</v>
      </c>
      <c r="DS28" s="15" t="n">
        <v>2600</v>
      </c>
      <c r="DT28" s="15" t="n">
        <v>5200</v>
      </c>
      <c r="DU28" s="15" t="n">
        <v>7800</v>
      </c>
      <c r="DV28" s="15" t="n">
        <v>10400</v>
      </c>
      <c r="DW28" s="15" t="n">
        <v>13000</v>
      </c>
      <c r="DX28" s="15" t="n">
        <v>15600</v>
      </c>
      <c r="DY28" s="15" t="n">
        <v>18200</v>
      </c>
      <c r="DZ28" s="15" t="n">
        <v>20800</v>
      </c>
      <c r="EA28" s="15" t="n">
        <v>23400</v>
      </c>
      <c r="EB28" s="15" t="n">
        <v>26000</v>
      </c>
      <c r="EC28" s="15" t="n">
        <v>28600</v>
      </c>
      <c r="ED28" s="15" t="n">
        <v>31200</v>
      </c>
      <c r="EE28" s="15" t="n">
        <v>2600</v>
      </c>
      <c r="EF28" s="15" t="n">
        <v>5200</v>
      </c>
      <c r="EG28" s="15" t="n">
        <v>7800</v>
      </c>
      <c r="EH28" s="15" t="n">
        <v>10400</v>
      </c>
      <c r="EI28" s="15" t="n">
        <v>13000</v>
      </c>
      <c r="EJ28" s="15" t="n">
        <v>15600</v>
      </c>
      <c r="EK28" s="15" t="n">
        <v>18200</v>
      </c>
      <c r="EL28" s="15" t="n">
        <v>20800</v>
      </c>
      <c r="EM28" s="15" t="n">
        <v>23400</v>
      </c>
      <c r="EN28" s="15" t="n">
        <v>26000</v>
      </c>
      <c r="EO28" s="15" t="n">
        <v>28600</v>
      </c>
      <c r="EP28" s="15" t="n">
        <v>31200</v>
      </c>
      <c r="EQ28" s="15" t="n">
        <v>2600</v>
      </c>
      <c r="ER28" s="15" t="n">
        <v>5200</v>
      </c>
      <c r="ES28" s="15" t="n">
        <v>7800</v>
      </c>
      <c r="ET28" s="15" t="n">
        <v>10400</v>
      </c>
      <c r="EU28" s="15" t="n">
        <v>13000</v>
      </c>
      <c r="EV28" s="15" t="n">
        <v>15600</v>
      </c>
      <c r="EW28" s="15" t="n">
        <v>18200</v>
      </c>
      <c r="EX28" s="15" t="n">
        <v>20800</v>
      </c>
      <c r="EY28" s="15" t="n">
        <v>23400</v>
      </c>
      <c r="EZ28" s="15" t="n">
        <v>26000</v>
      </c>
      <c r="FA28" s="15" t="n">
        <v>28600</v>
      </c>
      <c r="FB28" s="15" t="n">
        <v>31200</v>
      </c>
      <c r="FC28" s="15" t="n">
        <v>2600</v>
      </c>
      <c r="FD28" s="15" t="n">
        <v>5200</v>
      </c>
      <c r="FE28" s="15" t="n">
        <v>7800</v>
      </c>
      <c r="FF28" s="15" t="n">
        <v>10400</v>
      </c>
      <c r="FG28" s="15" t="n">
        <v>13000</v>
      </c>
      <c r="FH28" s="15" t="n">
        <v>15600</v>
      </c>
      <c r="FI28" s="15" t="n">
        <v>18200</v>
      </c>
      <c r="FJ28" s="15" t="n">
        <v>20800</v>
      </c>
      <c r="FK28" s="15" t="n">
        <v>23400</v>
      </c>
      <c r="FL28" s="15" t="n">
        <v>26000</v>
      </c>
      <c r="FM28" s="15" t="n">
        <v>28600</v>
      </c>
      <c r="FN28" s="15" t="n">
        <v>31200</v>
      </c>
      <c r="FO28" s="15" t="n">
        <v>2600</v>
      </c>
      <c r="FP28" s="15" t="n">
        <v>5200</v>
      </c>
      <c r="FQ28" s="15" t="n">
        <v>7800</v>
      </c>
      <c r="FR28" s="15" t="n">
        <v>10400</v>
      </c>
      <c r="FS28" s="15" t="n">
        <v>13000</v>
      </c>
      <c r="FT28" s="15" t="n">
        <v>15600</v>
      </c>
      <c r="FU28" s="15" t="n">
        <v>18200</v>
      </c>
      <c r="FV28" s="15" t="n">
        <v>20800</v>
      </c>
      <c r="FW28" s="15" t="n">
        <v>23400</v>
      </c>
      <c r="FX28" s="15" t="n">
        <v>26000</v>
      </c>
      <c r="FY28" s="15" t="n">
        <v>28600</v>
      </c>
      <c r="FZ28" s="15" t="n">
        <v>31200</v>
      </c>
      <c r="GA28" s="15" t="n">
        <v>2600</v>
      </c>
      <c r="GB28" s="15" t="n">
        <v>5200</v>
      </c>
      <c r="GC28" s="15" t="n">
        <v>7800</v>
      </c>
      <c r="GD28" s="15" t="n">
        <v>10400</v>
      </c>
      <c r="GE28" s="15" t="n">
        <v>13000</v>
      </c>
      <c r="GF28" s="15" t="n">
        <v>15600</v>
      </c>
      <c r="GG28" s="15" t="n">
        <v>18200</v>
      </c>
      <c r="GH28" s="15" t="n">
        <v>20800</v>
      </c>
      <c r="GI28" s="15" t="n">
        <v>23400</v>
      </c>
      <c r="GJ28" s="15" t="n">
        <v>26000</v>
      </c>
      <c r="GK28" s="15" t="n">
        <v>28600</v>
      </c>
      <c r="GL28" s="15" t="n">
        <v>31200</v>
      </c>
      <c r="GM28" s="15" t="n">
        <v>2600</v>
      </c>
      <c r="GN28" s="15" t="n">
        <v>5200</v>
      </c>
      <c r="GO28" s="15" t="n">
        <v>7800</v>
      </c>
      <c r="GP28" s="15" t="n">
        <v>10400</v>
      </c>
      <c r="GQ28" s="15" t="n">
        <v>13000</v>
      </c>
      <c r="GR28" s="15" t="n">
        <v>15600</v>
      </c>
      <c r="GS28" s="15" t="n">
        <v>18200</v>
      </c>
      <c r="GT28" s="15" t="n">
        <v>20800</v>
      </c>
      <c r="GU28" s="15" t="n">
        <v>23400</v>
      </c>
      <c r="GV28" s="15" t="n">
        <v>26000</v>
      </c>
      <c r="GW28" s="15" t="n">
        <v>28600</v>
      </c>
      <c r="GX28" s="15" t="n">
        <v>31200</v>
      </c>
      <c r="GY28" s="15" t="n">
        <v>2600</v>
      </c>
      <c r="GZ28" s="15" t="n">
        <v>5200</v>
      </c>
      <c r="HA28" s="15" t="n">
        <v>7800</v>
      </c>
      <c r="HB28" s="15" t="n">
        <v>10400</v>
      </c>
      <c r="HC28" s="15" t="n">
        <v>13000</v>
      </c>
      <c r="HD28" s="15" t="n">
        <v>15600</v>
      </c>
      <c r="HE28" s="15" t="n">
        <v>18200</v>
      </c>
      <c r="HF28" s="15" t="n">
        <v>20800</v>
      </c>
      <c r="HG28" s="15" t="n">
        <v>23400</v>
      </c>
      <c r="HH28" s="15" t="n">
        <v>26000</v>
      </c>
      <c r="HI28" s="15" t="n">
        <v>28600</v>
      </c>
      <c r="HJ28" s="15" t="n">
        <v>31200</v>
      </c>
      <c r="HK28" s="15" t="n">
        <v>2600</v>
      </c>
      <c r="HL28" s="15" t="n">
        <v>5200</v>
      </c>
      <c r="HM28" s="15" t="n">
        <v>7800</v>
      </c>
      <c r="HN28" s="15" t="n">
        <v>10400</v>
      </c>
      <c r="HO28" s="15" t="n">
        <v>13000</v>
      </c>
      <c r="HP28" s="15" t="n">
        <v>15600</v>
      </c>
      <c r="HQ28" s="15" t="n">
        <v>18200</v>
      </c>
      <c r="HR28" s="15" t="n">
        <v>20800</v>
      </c>
      <c r="HS28" s="15" t="n">
        <v>23400</v>
      </c>
      <c r="HT28" s="15" t="n">
        <v>26000</v>
      </c>
      <c r="HU28" s="15" t="n">
        <v>28600</v>
      </c>
      <c r="HV28" s="15" t="n">
        <v>31200</v>
      </c>
      <c r="HW28" s="15" t="n">
        <v>2600</v>
      </c>
      <c r="HX28" s="15" t="n">
        <v>5200</v>
      </c>
      <c r="HY28" s="15" t="n">
        <v>7800</v>
      </c>
      <c r="HZ28" s="15" t="n">
        <v>10400</v>
      </c>
      <c r="IA28" s="15" t="n">
        <v>13000</v>
      </c>
      <c r="IB28" s="15" t="n">
        <v>15600</v>
      </c>
      <c r="IC28" s="15" t="n">
        <v>18200</v>
      </c>
      <c r="ID28" s="15" t="n">
        <v>20800</v>
      </c>
      <c r="IE28" s="15" t="n">
        <v>23400</v>
      </c>
      <c r="IF28" s="15" t="n">
        <v>26000</v>
      </c>
      <c r="IG28" s="15" t="n">
        <v>28600</v>
      </c>
      <c r="IH28" s="15" t="n">
        <v>31200</v>
      </c>
      <c r="II28" s="15" t="n">
        <v>2775</v>
      </c>
      <c r="IJ28" s="15" t="n">
        <v>5550</v>
      </c>
      <c r="IK28" s="15" t="n">
        <v>8325</v>
      </c>
      <c r="IL28" s="15" t="n">
        <v>11100</v>
      </c>
      <c r="IM28" s="15" t="n">
        <v>13875</v>
      </c>
      <c r="IN28" s="15" t="n">
        <v>16650</v>
      </c>
      <c r="IO28" s="15" t="n">
        <v>19425</v>
      </c>
      <c r="IP28" s="15" t="n">
        <v>22200</v>
      </c>
      <c r="IQ28" s="15" t="n">
        <v>24975</v>
      </c>
      <c r="IR28" s="15" t="n">
        <v>27750</v>
      </c>
      <c r="IS28" s="15" t="n">
        <v>30525</v>
      </c>
      <c r="IT28" s="15" t="n">
        <v>33300</v>
      </c>
      <c r="IU28" s="15" t="n">
        <v>2775</v>
      </c>
      <c r="IV28" s="15" t="n">
        <v>5550</v>
      </c>
      <c r="IW28" s="15" t="n">
        <v>8325</v>
      </c>
      <c r="IX28" s="15" t="n">
        <v>11100</v>
      </c>
      <c r="IY28" s="15" t="n">
        <v>13875</v>
      </c>
      <c r="IZ28" s="15" t="n">
        <v>16650</v>
      </c>
      <c r="JA28" s="15" t="n">
        <v>19425</v>
      </c>
      <c r="JB28" s="15" t="n">
        <v>22200</v>
      </c>
      <c r="JC28" s="15" t="n">
        <v>24975</v>
      </c>
      <c r="JD28" s="15" t="n">
        <v>27750</v>
      </c>
      <c r="JE28" s="15" t="n">
        <v>30525</v>
      </c>
      <c r="JF28" s="15" t="n">
        <v>33300</v>
      </c>
      <c r="JG28" s="15" t="n">
        <v>2775</v>
      </c>
      <c r="JH28" s="15" t="n">
        <v>5550</v>
      </c>
      <c r="JI28" s="15" t="n">
        <v>8325</v>
      </c>
      <c r="JJ28" s="15" t="n">
        <v>11100</v>
      </c>
      <c r="JK28" s="15" t="n">
        <v>13875</v>
      </c>
      <c r="JL28" s="15" t="n">
        <v>16650</v>
      </c>
      <c r="JM28" s="15" t="n">
        <v>19425</v>
      </c>
      <c r="JN28" s="15" t="n">
        <v>22200</v>
      </c>
      <c r="JO28" s="15" t="n">
        <v>24975</v>
      </c>
      <c r="JP28" s="15" t="n">
        <v>27750</v>
      </c>
      <c r="JQ28" s="15" t="n">
        <v>30525</v>
      </c>
      <c r="JR28" s="15" t="n">
        <v>33300</v>
      </c>
      <c r="JS28" s="15" t="n">
        <v>2775</v>
      </c>
      <c r="JT28" s="15" t="n">
        <v>5550</v>
      </c>
      <c r="JU28" s="15" t="n">
        <v>8325</v>
      </c>
      <c r="JV28" s="15" t="n">
        <v>11100</v>
      </c>
      <c r="JW28" s="15" t="n">
        <v>13875</v>
      </c>
      <c r="JX28" s="15" t="n">
        <v>16650</v>
      </c>
      <c r="JY28" s="15" t="n">
        <v>19425</v>
      </c>
      <c r="JZ28" s="15" t="n">
        <v>22200</v>
      </c>
      <c r="KA28" s="15" t="n">
        <v>24975</v>
      </c>
      <c r="KB28" s="15" t="n">
        <v>27750</v>
      </c>
      <c r="KC28" s="15" t="n">
        <v>30525</v>
      </c>
      <c r="KD28" s="15" t="n">
        <v>33300</v>
      </c>
      <c r="KE28" s="15" t="n">
        <v>2775</v>
      </c>
      <c r="KF28" s="15" t="n">
        <v>5550</v>
      </c>
      <c r="KG28" s="15" t="n">
        <v>8325</v>
      </c>
      <c r="KH28" s="15" t="n">
        <v>11100</v>
      </c>
      <c r="KI28" s="15" t="n">
        <v>13875</v>
      </c>
      <c r="KJ28" s="15" t="n">
        <v>16650</v>
      </c>
      <c r="KK28" s="15" t="n">
        <v>19425</v>
      </c>
      <c r="KL28" s="15" t="n">
        <v>22200</v>
      </c>
      <c r="KM28" s="15" t="n">
        <v>24975</v>
      </c>
      <c r="KN28" s="15" t="n">
        <v>27750</v>
      </c>
      <c r="KO28" s="15" t="n">
        <v>30525</v>
      </c>
      <c r="KP28" s="15" t="n">
        <v>33300</v>
      </c>
      <c r="KQ28" s="15" t="n">
        <v>2775</v>
      </c>
      <c r="KR28" s="15" t="n">
        <v>5550</v>
      </c>
      <c r="KS28" s="15" t="n">
        <v>8325</v>
      </c>
      <c r="KT28" s="15" t="n">
        <v>11100</v>
      </c>
      <c r="KU28" s="15" t="n">
        <v>13875</v>
      </c>
      <c r="KV28" s="15" t="n">
        <v>16650</v>
      </c>
      <c r="KW28" s="15" t="n">
        <v>19425</v>
      </c>
      <c r="KX28" s="15" t="n">
        <v>22200</v>
      </c>
      <c r="KY28" s="15" t="n">
        <v>24975</v>
      </c>
      <c r="KZ28" s="15" t="n">
        <v>27750</v>
      </c>
      <c r="LA28" s="15" t="n">
        <v>30525</v>
      </c>
      <c r="LB28" s="15" t="n">
        <v>33300</v>
      </c>
      <c r="LC28" s="15" t="n">
        <v>2775</v>
      </c>
      <c r="LD28" s="15" t="n">
        <v>5550</v>
      </c>
      <c r="LE28" s="15" t="n">
        <v>8325</v>
      </c>
      <c r="LF28" s="15" t="n">
        <v>11100</v>
      </c>
    </row>
    <row r="29">
      <c r="A29" s="14" t="s">
        <v>404</v>
      </c>
      <c r="B29" s="14" t="s">
        <v>405</v>
      </c>
      <c r="C29" s="15" t="n">
        <v>725</v>
      </c>
      <c r="D29" s="15" t="n">
        <v>1450</v>
      </c>
      <c r="E29" s="15" t="n">
        <v>2175</v>
      </c>
      <c r="F29" s="15" t="n">
        <v>2900</v>
      </c>
      <c r="G29" s="15" t="n">
        <v>3625</v>
      </c>
      <c r="H29" s="15" t="n">
        <v>4350</v>
      </c>
      <c r="I29" s="15" t="n">
        <v>5075</v>
      </c>
      <c r="J29" s="15" t="n">
        <v>5800</v>
      </c>
      <c r="K29" s="15" t="n">
        <v>6525</v>
      </c>
      <c r="L29" s="15" t="n">
        <v>7250</v>
      </c>
      <c r="M29" s="15" t="n">
        <v>7975</v>
      </c>
      <c r="N29" s="15" t="n">
        <v>8700</v>
      </c>
      <c r="O29" s="15" t="n">
        <v>725</v>
      </c>
      <c r="P29" s="15" t="n">
        <v>1450</v>
      </c>
      <c r="Q29" s="15" t="n">
        <v>2175</v>
      </c>
      <c r="R29" s="15" t="n">
        <v>2900</v>
      </c>
      <c r="S29" s="15" t="n">
        <v>3625</v>
      </c>
      <c r="T29" s="15" t="n">
        <v>4350</v>
      </c>
      <c r="U29" s="15" t="n">
        <v>5075</v>
      </c>
      <c r="V29" s="15" t="n">
        <v>5800</v>
      </c>
      <c r="W29" s="15" t="n">
        <v>6525</v>
      </c>
      <c r="X29" s="15" t="n">
        <v>7250</v>
      </c>
      <c r="Y29" s="15" t="n">
        <v>7975</v>
      </c>
      <c r="Z29" s="15" t="n">
        <v>8700</v>
      </c>
      <c r="AA29" s="15" t="n">
        <v>725</v>
      </c>
      <c r="AB29" s="15" t="n">
        <v>1450</v>
      </c>
      <c r="AC29" s="15" t="n">
        <v>2175</v>
      </c>
      <c r="AD29" s="15" t="n">
        <v>2900</v>
      </c>
      <c r="AE29" s="15" t="n">
        <v>3625</v>
      </c>
      <c r="AF29" s="15" t="n">
        <v>4350</v>
      </c>
      <c r="AG29" s="15" t="n">
        <v>5075</v>
      </c>
      <c r="AH29" s="15" t="n">
        <v>5800</v>
      </c>
      <c r="AI29" s="15" t="n">
        <v>6525</v>
      </c>
      <c r="AJ29" s="15" t="n">
        <v>7250</v>
      </c>
      <c r="AK29" s="15" t="n">
        <v>7975</v>
      </c>
      <c r="AL29" s="15" t="n">
        <v>8700</v>
      </c>
      <c r="AM29" s="15" t="n">
        <v>725</v>
      </c>
      <c r="AN29" s="15" t="n">
        <v>1450</v>
      </c>
      <c r="AO29" s="15" t="n">
        <v>2175</v>
      </c>
      <c r="AP29" s="15" t="n">
        <v>2900</v>
      </c>
      <c r="AQ29" s="15" t="n">
        <v>3625</v>
      </c>
      <c r="AR29" s="15" t="n">
        <v>4350</v>
      </c>
      <c r="AS29" s="15" t="n">
        <v>5075</v>
      </c>
      <c r="AT29" s="15" t="n">
        <v>5800</v>
      </c>
      <c r="AU29" s="15" t="n">
        <v>6525</v>
      </c>
      <c r="AV29" s="15" t="n">
        <v>7250</v>
      </c>
      <c r="AW29" s="15" t="n">
        <v>7975</v>
      </c>
      <c r="AX29" s="15" t="n">
        <v>8700</v>
      </c>
      <c r="AY29" s="15" t="n">
        <v>725</v>
      </c>
      <c r="AZ29" s="15" t="n">
        <v>1450</v>
      </c>
      <c r="BA29" s="15" t="n">
        <v>2175</v>
      </c>
      <c r="BB29" s="15" t="n">
        <v>2900</v>
      </c>
      <c r="BC29" s="15" t="n">
        <v>3625</v>
      </c>
      <c r="BD29" s="15" t="n">
        <v>4350</v>
      </c>
      <c r="BE29" s="15" t="n">
        <v>5075</v>
      </c>
      <c r="BF29" s="15" t="n">
        <v>5800</v>
      </c>
      <c r="BG29" s="15" t="n">
        <v>6525</v>
      </c>
      <c r="BH29" s="15" t="n">
        <v>7250</v>
      </c>
      <c r="BI29" s="15" t="n">
        <v>7975</v>
      </c>
      <c r="BJ29" s="15" t="n">
        <v>8700</v>
      </c>
      <c r="BK29" s="15" t="n">
        <v>725</v>
      </c>
      <c r="BL29" s="15" t="n">
        <v>1450</v>
      </c>
      <c r="BM29" s="15" t="n">
        <v>2175</v>
      </c>
      <c r="BN29" s="15" t="n">
        <v>2900</v>
      </c>
      <c r="BO29" s="15" t="n">
        <v>3625</v>
      </c>
      <c r="BP29" s="15" t="n">
        <v>4350</v>
      </c>
      <c r="BQ29" s="15" t="n">
        <v>5075</v>
      </c>
      <c r="BR29" s="15" t="n">
        <v>5800</v>
      </c>
      <c r="BS29" s="15" t="n">
        <v>6525</v>
      </c>
      <c r="BT29" s="15" t="n">
        <v>7250</v>
      </c>
      <c r="BU29" s="15" t="n">
        <v>7975</v>
      </c>
      <c r="BV29" s="15" t="n">
        <v>8700</v>
      </c>
      <c r="BW29" s="15" t="n">
        <v>725</v>
      </c>
      <c r="BX29" s="15" t="n">
        <v>1450</v>
      </c>
      <c r="BY29" s="15" t="n">
        <v>2175</v>
      </c>
      <c r="BZ29" s="15" t="n">
        <v>2900</v>
      </c>
      <c r="CA29" s="15" t="n">
        <v>3625</v>
      </c>
      <c r="CB29" s="15" t="n">
        <v>4350</v>
      </c>
      <c r="CC29" s="15" t="n">
        <v>5075</v>
      </c>
      <c r="CD29" s="15" t="n">
        <v>5800</v>
      </c>
      <c r="CE29" s="15" t="n">
        <v>6525</v>
      </c>
      <c r="CF29" s="15" t="n">
        <v>7250</v>
      </c>
      <c r="CG29" s="15" t="n">
        <v>7975</v>
      </c>
      <c r="CH29" s="15" t="n">
        <v>8700</v>
      </c>
      <c r="CI29" s="15" t="n">
        <v>725</v>
      </c>
      <c r="CJ29" s="15" t="n">
        <v>1450</v>
      </c>
      <c r="CK29" s="15" t="n">
        <v>2175</v>
      </c>
      <c r="CL29" s="15" t="n">
        <v>2900</v>
      </c>
      <c r="CM29" s="15" t="n">
        <v>3625</v>
      </c>
      <c r="CN29" s="15" t="n">
        <v>4350</v>
      </c>
      <c r="CO29" s="15" t="n">
        <v>5075</v>
      </c>
      <c r="CP29" s="15" t="n">
        <v>5800</v>
      </c>
      <c r="CQ29" s="15" t="n">
        <v>6525</v>
      </c>
      <c r="CR29" s="15" t="n">
        <v>7250</v>
      </c>
      <c r="CS29" s="15" t="n">
        <v>7975</v>
      </c>
      <c r="CT29" s="15" t="n">
        <v>8700</v>
      </c>
      <c r="CU29" s="15" t="n">
        <v>725</v>
      </c>
      <c r="CV29" s="15" t="n">
        <v>1450</v>
      </c>
      <c r="CW29" s="15" t="n">
        <v>2175</v>
      </c>
      <c r="CX29" s="15" t="n">
        <v>2900</v>
      </c>
      <c r="CY29" s="15" t="n">
        <v>3625</v>
      </c>
      <c r="CZ29" s="15" t="n">
        <v>4350</v>
      </c>
      <c r="DA29" s="15" t="n">
        <v>5075</v>
      </c>
      <c r="DB29" s="15" t="n">
        <v>5800</v>
      </c>
      <c r="DC29" s="15" t="n">
        <v>6525</v>
      </c>
      <c r="DD29" s="15" t="n">
        <v>7250</v>
      </c>
      <c r="DE29" s="15" t="n">
        <v>7975</v>
      </c>
      <c r="DF29" s="15" t="n">
        <v>8700</v>
      </c>
      <c r="DG29" s="15" t="n">
        <v>725</v>
      </c>
      <c r="DH29" s="15" t="n">
        <v>1450</v>
      </c>
      <c r="DI29" s="15" t="n">
        <v>2175</v>
      </c>
      <c r="DJ29" s="15" t="n">
        <v>2900</v>
      </c>
      <c r="DK29" s="15" t="n">
        <v>3625</v>
      </c>
      <c r="DL29" s="15" t="n">
        <v>4350</v>
      </c>
      <c r="DM29" s="15" t="n">
        <v>5075</v>
      </c>
      <c r="DN29" s="15" t="n">
        <v>5800</v>
      </c>
      <c r="DO29" s="15" t="n">
        <v>6525</v>
      </c>
      <c r="DP29" s="15" t="n">
        <v>7250</v>
      </c>
      <c r="DQ29" s="15" t="n">
        <v>7975</v>
      </c>
      <c r="DR29" s="15" t="n">
        <v>8700</v>
      </c>
      <c r="DS29" s="15" t="n">
        <v>875</v>
      </c>
      <c r="DT29" s="15" t="n">
        <v>1750</v>
      </c>
      <c r="DU29" s="15" t="n">
        <v>2625</v>
      </c>
      <c r="DV29" s="15" t="n">
        <v>3500</v>
      </c>
      <c r="DW29" s="15" t="n">
        <v>4375</v>
      </c>
      <c r="DX29" s="15" t="n">
        <v>5250</v>
      </c>
      <c r="DY29" s="15" t="n">
        <v>6125</v>
      </c>
      <c r="DZ29" s="15" t="n">
        <v>7000</v>
      </c>
      <c r="EA29" s="15" t="n">
        <v>7875</v>
      </c>
      <c r="EB29" s="15" t="n">
        <v>8750</v>
      </c>
      <c r="EC29" s="15" t="n">
        <v>9625</v>
      </c>
      <c r="ED29" s="15" t="n">
        <v>10500</v>
      </c>
      <c r="EE29" s="15" t="n">
        <v>875</v>
      </c>
      <c r="EF29" s="15" t="n">
        <v>1750</v>
      </c>
      <c r="EG29" s="15" t="n">
        <v>2625</v>
      </c>
      <c r="EH29" s="15" t="n">
        <v>3500</v>
      </c>
      <c r="EI29" s="15" t="n">
        <v>4375</v>
      </c>
      <c r="EJ29" s="15" t="n">
        <v>5250</v>
      </c>
      <c r="EK29" s="15" t="n">
        <v>6125</v>
      </c>
      <c r="EL29" s="15" t="n">
        <v>7000</v>
      </c>
      <c r="EM29" s="15" t="n">
        <v>7875</v>
      </c>
      <c r="EN29" s="15" t="n">
        <v>8750</v>
      </c>
      <c r="EO29" s="15" t="n">
        <v>9625</v>
      </c>
      <c r="EP29" s="15" t="n">
        <v>10500</v>
      </c>
      <c r="EQ29" s="15" t="n">
        <v>875</v>
      </c>
      <c r="ER29" s="15" t="n">
        <v>1750</v>
      </c>
      <c r="ES29" s="15" t="n">
        <v>2625</v>
      </c>
      <c r="ET29" s="15" t="n">
        <v>3500</v>
      </c>
      <c r="EU29" s="15" t="n">
        <v>4375</v>
      </c>
      <c r="EV29" s="15" t="n">
        <v>5250</v>
      </c>
      <c r="EW29" s="15" t="n">
        <v>6125</v>
      </c>
      <c r="EX29" s="15" t="n">
        <v>7000</v>
      </c>
      <c r="EY29" s="15" t="n">
        <v>7875</v>
      </c>
      <c r="EZ29" s="15" t="n">
        <v>8750</v>
      </c>
      <c r="FA29" s="15" t="n">
        <v>9625</v>
      </c>
      <c r="FB29" s="15" t="n">
        <v>10500</v>
      </c>
      <c r="FC29" s="15" t="n">
        <v>875</v>
      </c>
      <c r="FD29" s="15" t="n">
        <v>1750</v>
      </c>
      <c r="FE29" s="15" t="n">
        <v>2625</v>
      </c>
      <c r="FF29" s="15" t="n">
        <v>3500</v>
      </c>
      <c r="FG29" s="15" t="n">
        <v>4375</v>
      </c>
      <c r="FH29" s="15" t="n">
        <v>5250</v>
      </c>
      <c r="FI29" s="15" t="n">
        <v>6125</v>
      </c>
      <c r="FJ29" s="15" t="n">
        <v>7000</v>
      </c>
      <c r="FK29" s="15" t="n">
        <v>7875</v>
      </c>
      <c r="FL29" s="15" t="n">
        <v>8750</v>
      </c>
      <c r="FM29" s="15" t="n">
        <v>9625</v>
      </c>
      <c r="FN29" s="15" t="n">
        <v>10500</v>
      </c>
      <c r="FO29" s="15" t="n">
        <v>875</v>
      </c>
      <c r="FP29" s="15" t="n">
        <v>1750</v>
      </c>
      <c r="FQ29" s="15" t="n">
        <v>2625</v>
      </c>
      <c r="FR29" s="15" t="n">
        <v>3500</v>
      </c>
      <c r="FS29" s="15" t="n">
        <v>4375</v>
      </c>
      <c r="FT29" s="15" t="n">
        <v>5250</v>
      </c>
      <c r="FU29" s="15" t="n">
        <v>6125</v>
      </c>
      <c r="FV29" s="15" t="n">
        <v>7000</v>
      </c>
      <c r="FW29" s="15" t="n">
        <v>7875</v>
      </c>
      <c r="FX29" s="15" t="n">
        <v>8750</v>
      </c>
      <c r="FY29" s="15" t="n">
        <v>9625</v>
      </c>
      <c r="FZ29" s="15" t="n">
        <v>10500</v>
      </c>
      <c r="GA29" s="15" t="n">
        <v>900</v>
      </c>
      <c r="GB29" s="15" t="n">
        <v>1800</v>
      </c>
      <c r="GC29" s="15" t="n">
        <v>2700</v>
      </c>
      <c r="GD29" s="15" t="n">
        <v>3600</v>
      </c>
      <c r="GE29" s="15" t="n">
        <v>4500</v>
      </c>
      <c r="GF29" s="15" t="n">
        <v>5400</v>
      </c>
      <c r="GG29" s="15" t="n">
        <v>6300</v>
      </c>
      <c r="GH29" s="15" t="n">
        <v>7200</v>
      </c>
      <c r="GI29" s="15" t="n">
        <v>8100</v>
      </c>
      <c r="GJ29" s="15" t="n">
        <v>9000</v>
      </c>
      <c r="GK29" s="15" t="n">
        <v>9900</v>
      </c>
      <c r="GL29" s="15" t="n">
        <v>10800</v>
      </c>
      <c r="GM29" s="15" t="n">
        <v>900</v>
      </c>
      <c r="GN29" s="15" t="n">
        <v>1800</v>
      </c>
      <c r="GO29" s="15" t="n">
        <v>2700</v>
      </c>
      <c r="GP29" s="15" t="n">
        <v>3600</v>
      </c>
      <c r="GQ29" s="15" t="n">
        <v>4500</v>
      </c>
      <c r="GR29" s="15" t="n">
        <v>5400</v>
      </c>
      <c r="GS29" s="15" t="n">
        <v>6300</v>
      </c>
      <c r="GT29" s="15" t="n">
        <v>7200</v>
      </c>
      <c r="GU29" s="15" t="n">
        <v>8100</v>
      </c>
      <c r="GV29" s="15" t="n">
        <v>9000</v>
      </c>
      <c r="GW29" s="15" t="n">
        <v>9900</v>
      </c>
      <c r="GX29" s="15" t="n">
        <v>10800</v>
      </c>
      <c r="GY29" s="15" t="n">
        <v>900</v>
      </c>
      <c r="GZ29" s="15" t="n">
        <v>1800</v>
      </c>
      <c r="HA29" s="15" t="n">
        <v>2700</v>
      </c>
      <c r="HB29" s="15" t="n">
        <v>3600</v>
      </c>
      <c r="HC29" s="15" t="n">
        <v>4500</v>
      </c>
      <c r="HD29" s="15" t="n">
        <v>5400</v>
      </c>
      <c r="HE29" s="15" t="n">
        <v>6300</v>
      </c>
      <c r="HF29" s="15" t="n">
        <v>7200</v>
      </c>
      <c r="HG29" s="15" t="n">
        <v>8100</v>
      </c>
      <c r="HH29" s="15" t="n">
        <v>9000</v>
      </c>
      <c r="HI29" s="15" t="n">
        <v>9900</v>
      </c>
      <c r="HJ29" s="15" t="n">
        <v>10800</v>
      </c>
      <c r="HK29" s="15" t="n">
        <v>900</v>
      </c>
      <c r="HL29" s="15" t="n">
        <v>1800</v>
      </c>
      <c r="HM29" s="15" t="n">
        <v>2700</v>
      </c>
      <c r="HN29" s="15" t="n">
        <v>3600</v>
      </c>
      <c r="HO29" s="15" t="n">
        <v>4500</v>
      </c>
      <c r="HP29" s="15" t="n">
        <v>5400</v>
      </c>
      <c r="HQ29" s="15" t="n">
        <v>6300</v>
      </c>
      <c r="HR29" s="15" t="n">
        <v>7200</v>
      </c>
      <c r="HS29" s="15" t="n">
        <v>8100</v>
      </c>
      <c r="HT29" s="15" t="n">
        <v>9000</v>
      </c>
      <c r="HU29" s="15" t="n">
        <v>9900</v>
      </c>
      <c r="HV29" s="15" t="n">
        <v>10800</v>
      </c>
      <c r="HW29" s="15" t="n">
        <v>900</v>
      </c>
      <c r="HX29" s="15" t="n">
        <v>1800</v>
      </c>
      <c r="HY29" s="15" t="n">
        <v>2700</v>
      </c>
      <c r="HZ29" s="15" t="n">
        <v>3600</v>
      </c>
      <c r="IA29" s="15" t="n">
        <v>4500</v>
      </c>
      <c r="IB29" s="15" t="n">
        <v>5400</v>
      </c>
      <c r="IC29" s="15" t="n">
        <v>6300</v>
      </c>
      <c r="ID29" s="15" t="n">
        <v>7200</v>
      </c>
      <c r="IE29" s="15" t="n">
        <v>8100</v>
      </c>
      <c r="IF29" s="15" t="n">
        <v>9000</v>
      </c>
      <c r="IG29" s="15" t="n">
        <v>9900</v>
      </c>
      <c r="IH29" s="15" t="n">
        <v>10800</v>
      </c>
      <c r="II29" s="15" t="n">
        <v>1025</v>
      </c>
      <c r="IJ29" s="15" t="n">
        <v>2050</v>
      </c>
      <c r="IK29" s="15" t="n">
        <v>3075</v>
      </c>
      <c r="IL29" s="15" t="n">
        <v>4100</v>
      </c>
      <c r="IM29" s="15" t="n">
        <v>5125</v>
      </c>
      <c r="IN29" s="15" t="n">
        <v>6150</v>
      </c>
      <c r="IO29" s="15" t="n">
        <v>7175</v>
      </c>
      <c r="IP29" s="15" t="n">
        <v>8200</v>
      </c>
      <c r="IQ29" s="15" t="n">
        <v>9225</v>
      </c>
      <c r="IR29" s="15" t="n">
        <v>10250</v>
      </c>
      <c r="IS29" s="15" t="n">
        <v>11275</v>
      </c>
      <c r="IT29" s="15" t="n">
        <v>12300</v>
      </c>
      <c r="IU29" s="15" t="n">
        <v>1025</v>
      </c>
      <c r="IV29" s="15" t="n">
        <v>2050</v>
      </c>
      <c r="IW29" s="15" t="n">
        <v>3075</v>
      </c>
      <c r="IX29" s="15" t="n">
        <v>4100</v>
      </c>
      <c r="IY29" s="15" t="n">
        <v>5125</v>
      </c>
      <c r="IZ29" s="15" t="n">
        <v>6150</v>
      </c>
      <c r="JA29" s="15" t="n">
        <v>7175</v>
      </c>
      <c r="JB29" s="15" t="n">
        <v>8200</v>
      </c>
      <c r="JC29" s="15" t="n">
        <v>9225</v>
      </c>
      <c r="JD29" s="15" t="n">
        <v>10250</v>
      </c>
      <c r="JE29" s="15" t="n">
        <v>11275</v>
      </c>
      <c r="JF29" s="15" t="n">
        <v>12300</v>
      </c>
      <c r="JG29" s="15" t="n">
        <v>1025</v>
      </c>
      <c r="JH29" s="15" t="n">
        <v>2050</v>
      </c>
      <c r="JI29" s="15" t="n">
        <v>3075</v>
      </c>
      <c r="JJ29" s="15" t="n">
        <v>4100</v>
      </c>
      <c r="JK29" s="15" t="n">
        <v>5125</v>
      </c>
      <c r="JL29" s="15" t="n">
        <v>6150</v>
      </c>
      <c r="JM29" s="15" t="n">
        <v>7175</v>
      </c>
      <c r="JN29" s="15" t="n">
        <v>8200</v>
      </c>
      <c r="JO29" s="15" t="n">
        <v>9225</v>
      </c>
      <c r="JP29" s="15" t="n">
        <v>10250</v>
      </c>
      <c r="JQ29" s="15" t="n">
        <v>11275</v>
      </c>
      <c r="JR29" s="15" t="n">
        <v>12300</v>
      </c>
      <c r="JS29" s="15" t="n">
        <v>1025</v>
      </c>
      <c r="JT29" s="15" t="n">
        <v>2050</v>
      </c>
      <c r="JU29" s="15" t="n">
        <v>3075</v>
      </c>
      <c r="JV29" s="15" t="n">
        <v>4100</v>
      </c>
      <c r="JW29" s="15" t="n">
        <v>5125</v>
      </c>
      <c r="JX29" s="15" t="n">
        <v>6150</v>
      </c>
      <c r="JY29" s="15" t="n">
        <v>7175</v>
      </c>
      <c r="JZ29" s="15" t="n">
        <v>8200</v>
      </c>
      <c r="KA29" s="15" t="n">
        <v>9225</v>
      </c>
      <c r="KB29" s="15" t="n">
        <v>10250</v>
      </c>
      <c r="KC29" s="15" t="n">
        <v>11275</v>
      </c>
      <c r="KD29" s="15" t="n">
        <v>12300</v>
      </c>
      <c r="KE29" s="15" t="n">
        <v>1025</v>
      </c>
      <c r="KF29" s="15" t="n">
        <v>2050</v>
      </c>
      <c r="KG29" s="15" t="n">
        <v>3075</v>
      </c>
      <c r="KH29" s="15" t="n">
        <v>4100</v>
      </c>
      <c r="KI29" s="15" t="n">
        <v>5125</v>
      </c>
      <c r="KJ29" s="15" t="n">
        <v>6150</v>
      </c>
      <c r="KK29" s="15" t="n">
        <v>7175</v>
      </c>
      <c r="KL29" s="15" t="n">
        <v>8200</v>
      </c>
      <c r="KM29" s="15" t="n">
        <v>9225</v>
      </c>
      <c r="KN29" s="15" t="n">
        <v>10250</v>
      </c>
      <c r="KO29" s="15" t="n">
        <v>11275</v>
      </c>
      <c r="KP29" s="15" t="n">
        <v>12300</v>
      </c>
      <c r="KQ29" s="15" t="n">
        <v>1025</v>
      </c>
      <c r="KR29" s="15" t="n">
        <v>2050</v>
      </c>
      <c r="KS29" s="15" t="n">
        <v>3075</v>
      </c>
      <c r="KT29" s="15" t="n">
        <v>4100</v>
      </c>
      <c r="KU29" s="15" t="n">
        <v>5125</v>
      </c>
      <c r="KV29" s="15" t="n">
        <v>6150</v>
      </c>
      <c r="KW29" s="15" t="n">
        <v>7175</v>
      </c>
      <c r="KX29" s="15" t="n">
        <v>8200</v>
      </c>
      <c r="KY29" s="15" t="n">
        <v>9225</v>
      </c>
      <c r="KZ29" s="15" t="n">
        <v>10250</v>
      </c>
      <c r="LA29" s="15" t="n">
        <v>11275</v>
      </c>
      <c r="LB29" s="15" t="n">
        <v>12300</v>
      </c>
      <c r="LC29" s="15" t="n">
        <v>1025</v>
      </c>
      <c r="LD29" s="15" t="n">
        <v>2050</v>
      </c>
      <c r="LE29" s="15" t="n">
        <v>3075</v>
      </c>
      <c r="LF29" s="15" t="n">
        <v>4100</v>
      </c>
    </row>
    <row r="30">
      <c r="A30" s="14" t="s">
        <v>406</v>
      </c>
      <c r="B30" s="14" t="s">
        <v>407</v>
      </c>
      <c r="C30" s="15" t="n">
        <v>600</v>
      </c>
      <c r="D30" s="15" t="n">
        <v>1200</v>
      </c>
      <c r="E30" s="15" t="n">
        <v>1800</v>
      </c>
      <c r="F30" s="15" t="n">
        <v>2400</v>
      </c>
      <c r="G30" s="15" t="n">
        <v>3000</v>
      </c>
      <c r="H30" s="15" t="n">
        <v>3600</v>
      </c>
      <c r="I30" s="15" t="n">
        <v>4200</v>
      </c>
      <c r="J30" s="15" t="n">
        <v>4800</v>
      </c>
      <c r="K30" s="15" t="n">
        <v>5400</v>
      </c>
      <c r="L30" s="15" t="n">
        <v>6000</v>
      </c>
      <c r="M30" s="15" t="n">
        <v>6600</v>
      </c>
      <c r="N30" s="15" t="n">
        <v>7200</v>
      </c>
      <c r="O30" s="15" t="n">
        <v>600</v>
      </c>
      <c r="P30" s="15" t="n">
        <v>1200</v>
      </c>
      <c r="Q30" s="15" t="n">
        <v>1800</v>
      </c>
      <c r="R30" s="15" t="n">
        <v>2400</v>
      </c>
      <c r="S30" s="15" t="n">
        <v>3000</v>
      </c>
      <c r="T30" s="15" t="n">
        <v>3600</v>
      </c>
      <c r="U30" s="15" t="n">
        <v>4200</v>
      </c>
      <c r="V30" s="15" t="n">
        <v>4800</v>
      </c>
      <c r="W30" s="15" t="n">
        <v>5400</v>
      </c>
      <c r="X30" s="15" t="n">
        <v>6000</v>
      </c>
      <c r="Y30" s="15" t="n">
        <v>6600</v>
      </c>
      <c r="Z30" s="15" t="n">
        <v>7200</v>
      </c>
      <c r="AA30" s="15" t="n">
        <v>600</v>
      </c>
      <c r="AB30" s="15" t="n">
        <v>1200</v>
      </c>
      <c r="AC30" s="15" t="n">
        <v>1800</v>
      </c>
      <c r="AD30" s="15" t="n">
        <v>2400</v>
      </c>
      <c r="AE30" s="15" t="n">
        <v>3000</v>
      </c>
      <c r="AF30" s="15" t="n">
        <v>3600</v>
      </c>
      <c r="AG30" s="15" t="n">
        <v>4200</v>
      </c>
      <c r="AH30" s="15" t="n">
        <v>4800</v>
      </c>
      <c r="AI30" s="15" t="n">
        <v>5400</v>
      </c>
      <c r="AJ30" s="15" t="n">
        <v>6000</v>
      </c>
      <c r="AK30" s="15" t="n">
        <v>6600</v>
      </c>
      <c r="AL30" s="15" t="n">
        <v>7200</v>
      </c>
      <c r="AM30" s="15" t="n">
        <v>600</v>
      </c>
      <c r="AN30" s="15" t="n">
        <v>1200</v>
      </c>
      <c r="AO30" s="15" t="n">
        <v>1800</v>
      </c>
      <c r="AP30" s="15" t="n">
        <v>2400</v>
      </c>
      <c r="AQ30" s="15" t="n">
        <v>3000</v>
      </c>
      <c r="AR30" s="15" t="n">
        <v>3600</v>
      </c>
      <c r="AS30" s="15" t="n">
        <v>4200</v>
      </c>
      <c r="AT30" s="15" t="n">
        <v>4800</v>
      </c>
      <c r="AU30" s="15" t="n">
        <v>5400</v>
      </c>
      <c r="AV30" s="15" t="n">
        <v>6000</v>
      </c>
      <c r="AW30" s="15" t="n">
        <v>6600</v>
      </c>
      <c r="AX30" s="15" t="n">
        <v>7200</v>
      </c>
      <c r="AY30" s="15" t="n">
        <v>600</v>
      </c>
      <c r="AZ30" s="15" t="n">
        <v>1200</v>
      </c>
      <c r="BA30" s="15" t="n">
        <v>1800</v>
      </c>
      <c r="BB30" s="15" t="n">
        <v>2400</v>
      </c>
      <c r="BC30" s="15" t="n">
        <v>3000</v>
      </c>
      <c r="BD30" s="15" t="n">
        <v>3600</v>
      </c>
      <c r="BE30" s="15" t="n">
        <v>4200</v>
      </c>
      <c r="BF30" s="15" t="n">
        <v>4800</v>
      </c>
      <c r="BG30" s="15" t="n">
        <v>5400</v>
      </c>
      <c r="BH30" s="15" t="n">
        <v>6000</v>
      </c>
      <c r="BI30" s="15" t="n">
        <v>6600</v>
      </c>
      <c r="BJ30" s="15" t="n">
        <v>7200</v>
      </c>
      <c r="BK30" s="15" t="n">
        <v>600</v>
      </c>
      <c r="BL30" s="15" t="n">
        <v>1200</v>
      </c>
      <c r="BM30" s="15" t="n">
        <v>1800</v>
      </c>
      <c r="BN30" s="15" t="n">
        <v>2400</v>
      </c>
      <c r="BO30" s="15" t="n">
        <v>3000</v>
      </c>
      <c r="BP30" s="15" t="n">
        <v>3600</v>
      </c>
      <c r="BQ30" s="15" t="n">
        <v>4200</v>
      </c>
      <c r="BR30" s="15" t="n">
        <v>4800</v>
      </c>
      <c r="BS30" s="15" t="n">
        <v>5400</v>
      </c>
      <c r="BT30" s="15" t="n">
        <v>6000</v>
      </c>
      <c r="BU30" s="15" t="n">
        <v>6600</v>
      </c>
      <c r="BV30" s="15" t="n">
        <v>7200</v>
      </c>
      <c r="BW30" s="15" t="n">
        <v>600</v>
      </c>
      <c r="BX30" s="15" t="n">
        <v>1200</v>
      </c>
      <c r="BY30" s="15" t="n">
        <v>1800</v>
      </c>
      <c r="BZ30" s="15" t="n">
        <v>2400</v>
      </c>
      <c r="CA30" s="15" t="n">
        <v>3000</v>
      </c>
      <c r="CB30" s="15" t="n">
        <v>3600</v>
      </c>
      <c r="CC30" s="15" t="n">
        <v>4200</v>
      </c>
      <c r="CD30" s="15" t="n">
        <v>4800</v>
      </c>
      <c r="CE30" s="15" t="n">
        <v>5400</v>
      </c>
      <c r="CF30" s="15" t="n">
        <v>6000</v>
      </c>
      <c r="CG30" s="15" t="n">
        <v>6600</v>
      </c>
      <c r="CH30" s="15" t="n">
        <v>7200</v>
      </c>
      <c r="CI30" s="15" t="n">
        <v>600</v>
      </c>
      <c r="CJ30" s="15" t="n">
        <v>1200</v>
      </c>
      <c r="CK30" s="15" t="n">
        <v>1800</v>
      </c>
      <c r="CL30" s="15" t="n">
        <v>2400</v>
      </c>
      <c r="CM30" s="15" t="n">
        <v>3000</v>
      </c>
      <c r="CN30" s="15" t="n">
        <v>3600</v>
      </c>
      <c r="CO30" s="15" t="n">
        <v>4200</v>
      </c>
      <c r="CP30" s="15" t="n">
        <v>4800</v>
      </c>
      <c r="CQ30" s="15" t="n">
        <v>5400</v>
      </c>
      <c r="CR30" s="15" t="n">
        <v>6000</v>
      </c>
      <c r="CS30" s="15" t="n">
        <v>6600</v>
      </c>
      <c r="CT30" s="15" t="n">
        <v>7200</v>
      </c>
      <c r="CU30" s="15" t="n">
        <v>600</v>
      </c>
      <c r="CV30" s="15" t="n">
        <v>1200</v>
      </c>
      <c r="CW30" s="15" t="n">
        <v>1800</v>
      </c>
      <c r="CX30" s="15" t="n">
        <v>2400</v>
      </c>
      <c r="CY30" s="15" t="n">
        <v>3000</v>
      </c>
      <c r="CZ30" s="15" t="n">
        <v>3600</v>
      </c>
      <c r="DA30" s="15" t="n">
        <v>4200</v>
      </c>
      <c r="DB30" s="15" t="n">
        <v>4800</v>
      </c>
      <c r="DC30" s="15" t="n">
        <v>5400</v>
      </c>
      <c r="DD30" s="15" t="n">
        <v>6000</v>
      </c>
      <c r="DE30" s="15" t="n">
        <v>6600</v>
      </c>
      <c r="DF30" s="15" t="n">
        <v>7200</v>
      </c>
      <c r="DG30" s="15" t="n">
        <v>600</v>
      </c>
      <c r="DH30" s="15" t="n">
        <v>1200</v>
      </c>
      <c r="DI30" s="15" t="n">
        <v>1800</v>
      </c>
      <c r="DJ30" s="15" t="n">
        <v>2400</v>
      </c>
      <c r="DK30" s="15" t="n">
        <v>3000</v>
      </c>
      <c r="DL30" s="15" t="n">
        <v>3600</v>
      </c>
      <c r="DM30" s="15" t="n">
        <v>4200</v>
      </c>
      <c r="DN30" s="15" t="n">
        <v>4800</v>
      </c>
      <c r="DO30" s="15" t="n">
        <v>5400</v>
      </c>
      <c r="DP30" s="15" t="n">
        <v>6000</v>
      </c>
      <c r="DQ30" s="15" t="n">
        <v>6600</v>
      </c>
      <c r="DR30" s="15" t="n">
        <v>7200</v>
      </c>
      <c r="DS30" s="15" t="n">
        <v>750</v>
      </c>
      <c r="DT30" s="15" t="n">
        <v>1500</v>
      </c>
      <c r="DU30" s="15" t="n">
        <v>2250</v>
      </c>
      <c r="DV30" s="15" t="n">
        <v>3000</v>
      </c>
      <c r="DW30" s="15" t="n">
        <v>3750</v>
      </c>
      <c r="DX30" s="15" t="n">
        <v>4500</v>
      </c>
      <c r="DY30" s="15" t="n">
        <v>5250</v>
      </c>
      <c r="DZ30" s="15" t="n">
        <v>6000</v>
      </c>
      <c r="EA30" s="15" t="n">
        <v>6750</v>
      </c>
      <c r="EB30" s="15" t="n">
        <v>7500</v>
      </c>
      <c r="EC30" s="15" t="n">
        <v>8250</v>
      </c>
      <c r="ED30" s="15" t="n">
        <v>9000</v>
      </c>
      <c r="EE30" s="15" t="n">
        <v>750</v>
      </c>
      <c r="EF30" s="15" t="n">
        <v>1500</v>
      </c>
      <c r="EG30" s="15" t="n">
        <v>2250</v>
      </c>
      <c r="EH30" s="15" t="n">
        <v>3000</v>
      </c>
      <c r="EI30" s="15" t="n">
        <v>3750</v>
      </c>
      <c r="EJ30" s="15" t="n">
        <v>4500</v>
      </c>
      <c r="EK30" s="15" t="n">
        <v>5250</v>
      </c>
      <c r="EL30" s="15" t="n">
        <v>6000</v>
      </c>
      <c r="EM30" s="15" t="n">
        <v>6750</v>
      </c>
      <c r="EN30" s="15" t="n">
        <v>7500</v>
      </c>
      <c r="EO30" s="15" t="n">
        <v>8250</v>
      </c>
      <c r="EP30" s="15" t="n">
        <v>9000</v>
      </c>
      <c r="EQ30" s="15" t="n">
        <v>750</v>
      </c>
      <c r="ER30" s="15" t="n">
        <v>1500</v>
      </c>
      <c r="ES30" s="15" t="n">
        <v>2250</v>
      </c>
      <c r="ET30" s="15" t="n">
        <v>3000</v>
      </c>
      <c r="EU30" s="15" t="n">
        <v>3750</v>
      </c>
      <c r="EV30" s="15" t="n">
        <v>4500</v>
      </c>
      <c r="EW30" s="15" t="n">
        <v>5250</v>
      </c>
      <c r="EX30" s="15" t="n">
        <v>6000</v>
      </c>
      <c r="EY30" s="15" t="n">
        <v>6750</v>
      </c>
      <c r="EZ30" s="15" t="n">
        <v>7500</v>
      </c>
      <c r="FA30" s="15" t="n">
        <v>8250</v>
      </c>
      <c r="FB30" s="15" t="n">
        <v>9000</v>
      </c>
      <c r="FC30" s="15" t="n">
        <v>750</v>
      </c>
      <c r="FD30" s="15" t="n">
        <v>1500</v>
      </c>
      <c r="FE30" s="15" t="n">
        <v>2250</v>
      </c>
      <c r="FF30" s="15" t="n">
        <v>3000</v>
      </c>
      <c r="FG30" s="15" t="n">
        <v>3750</v>
      </c>
      <c r="FH30" s="15" t="n">
        <v>4500</v>
      </c>
      <c r="FI30" s="15" t="n">
        <v>5250</v>
      </c>
      <c r="FJ30" s="15" t="n">
        <v>6000</v>
      </c>
      <c r="FK30" s="15" t="n">
        <v>6750</v>
      </c>
      <c r="FL30" s="15" t="n">
        <v>7500</v>
      </c>
      <c r="FM30" s="15" t="n">
        <v>8250</v>
      </c>
      <c r="FN30" s="15" t="n">
        <v>9000</v>
      </c>
      <c r="FO30" s="15" t="n">
        <v>750</v>
      </c>
      <c r="FP30" s="15" t="n">
        <v>1500</v>
      </c>
      <c r="FQ30" s="15" t="n">
        <v>2250</v>
      </c>
      <c r="FR30" s="15" t="n">
        <v>3000</v>
      </c>
      <c r="FS30" s="15" t="n">
        <v>3750</v>
      </c>
      <c r="FT30" s="15" t="n">
        <v>4500</v>
      </c>
      <c r="FU30" s="15" t="n">
        <v>5250</v>
      </c>
      <c r="FV30" s="15" t="n">
        <v>6000</v>
      </c>
      <c r="FW30" s="15" t="n">
        <v>6750</v>
      </c>
      <c r="FX30" s="15" t="n">
        <v>7500</v>
      </c>
      <c r="FY30" s="15" t="n">
        <v>8250</v>
      </c>
      <c r="FZ30" s="15" t="n">
        <v>9000</v>
      </c>
      <c r="GA30" s="15" t="n">
        <v>700</v>
      </c>
      <c r="GB30" s="15" t="n">
        <v>1400</v>
      </c>
      <c r="GC30" s="15" t="n">
        <v>2100</v>
      </c>
      <c r="GD30" s="15" t="n">
        <v>2800</v>
      </c>
      <c r="GE30" s="15" t="n">
        <v>3500</v>
      </c>
      <c r="GF30" s="15" t="n">
        <v>4200</v>
      </c>
      <c r="GG30" s="15" t="n">
        <v>4900</v>
      </c>
      <c r="GH30" s="15" t="n">
        <v>5600</v>
      </c>
      <c r="GI30" s="15" t="n">
        <v>6300</v>
      </c>
      <c r="GJ30" s="15" t="n">
        <v>7000</v>
      </c>
      <c r="GK30" s="15" t="n">
        <v>7700</v>
      </c>
      <c r="GL30" s="15" t="n">
        <v>8400</v>
      </c>
      <c r="GM30" s="15" t="n">
        <v>700</v>
      </c>
      <c r="GN30" s="15" t="n">
        <v>1400</v>
      </c>
      <c r="GO30" s="15" t="n">
        <v>2100</v>
      </c>
      <c r="GP30" s="15" t="n">
        <v>2800</v>
      </c>
      <c r="GQ30" s="15" t="n">
        <v>3500</v>
      </c>
      <c r="GR30" s="15" t="n">
        <v>4200</v>
      </c>
      <c r="GS30" s="15" t="n">
        <v>4900</v>
      </c>
      <c r="GT30" s="15" t="n">
        <v>5600</v>
      </c>
      <c r="GU30" s="15" t="n">
        <v>6300</v>
      </c>
      <c r="GV30" s="15" t="n">
        <v>7000</v>
      </c>
      <c r="GW30" s="15" t="n">
        <v>7700</v>
      </c>
      <c r="GX30" s="15" t="n">
        <v>8400</v>
      </c>
      <c r="GY30" s="15" t="n">
        <v>700</v>
      </c>
      <c r="GZ30" s="15" t="n">
        <v>1400</v>
      </c>
      <c r="HA30" s="15" t="n">
        <v>2100</v>
      </c>
      <c r="HB30" s="15" t="n">
        <v>2800</v>
      </c>
      <c r="HC30" s="15" t="n">
        <v>3500</v>
      </c>
      <c r="HD30" s="15" t="n">
        <v>4200</v>
      </c>
      <c r="HE30" s="15" t="n">
        <v>4900</v>
      </c>
      <c r="HF30" s="15" t="n">
        <v>5600</v>
      </c>
      <c r="HG30" s="15" t="n">
        <v>6300</v>
      </c>
      <c r="HH30" s="15" t="n">
        <v>7000</v>
      </c>
      <c r="HI30" s="15" t="n">
        <v>7700</v>
      </c>
      <c r="HJ30" s="15" t="n">
        <v>8400</v>
      </c>
      <c r="HK30" s="15" t="n">
        <v>700</v>
      </c>
      <c r="HL30" s="15" t="n">
        <v>1400</v>
      </c>
      <c r="HM30" s="15" t="n">
        <v>2100</v>
      </c>
      <c r="HN30" s="15" t="n">
        <v>2800</v>
      </c>
      <c r="HO30" s="15" t="n">
        <v>3500</v>
      </c>
      <c r="HP30" s="15" t="n">
        <v>4200</v>
      </c>
      <c r="HQ30" s="15" t="n">
        <v>4900</v>
      </c>
      <c r="HR30" s="15" t="n">
        <v>5600</v>
      </c>
      <c r="HS30" s="15" t="n">
        <v>6300</v>
      </c>
      <c r="HT30" s="15" t="n">
        <v>7000</v>
      </c>
      <c r="HU30" s="15" t="n">
        <v>7700</v>
      </c>
      <c r="HV30" s="15" t="n">
        <v>8400</v>
      </c>
      <c r="HW30" s="15" t="n">
        <v>700</v>
      </c>
      <c r="HX30" s="15" t="n">
        <v>1400</v>
      </c>
      <c r="HY30" s="15" t="n">
        <v>2100</v>
      </c>
      <c r="HZ30" s="15" t="n">
        <v>2800</v>
      </c>
      <c r="IA30" s="15" t="n">
        <v>3500</v>
      </c>
      <c r="IB30" s="15" t="n">
        <v>4200</v>
      </c>
      <c r="IC30" s="15" t="n">
        <v>4900</v>
      </c>
      <c r="ID30" s="15" t="n">
        <v>5600</v>
      </c>
      <c r="IE30" s="15" t="n">
        <v>6300</v>
      </c>
      <c r="IF30" s="15" t="n">
        <v>7000</v>
      </c>
      <c r="IG30" s="15" t="n">
        <v>7700</v>
      </c>
      <c r="IH30" s="15" t="n">
        <v>8400</v>
      </c>
      <c r="II30" s="15" t="n">
        <v>875</v>
      </c>
      <c r="IJ30" s="15" t="n">
        <v>1750</v>
      </c>
      <c r="IK30" s="15" t="n">
        <v>2625</v>
      </c>
      <c r="IL30" s="15" t="n">
        <v>3500</v>
      </c>
      <c r="IM30" s="15" t="n">
        <v>4375</v>
      </c>
      <c r="IN30" s="15" t="n">
        <v>5250</v>
      </c>
      <c r="IO30" s="15" t="n">
        <v>6125</v>
      </c>
      <c r="IP30" s="15" t="n">
        <v>7000</v>
      </c>
      <c r="IQ30" s="15" t="n">
        <v>7875</v>
      </c>
      <c r="IR30" s="15" t="n">
        <v>8750</v>
      </c>
      <c r="IS30" s="15" t="n">
        <v>9625</v>
      </c>
      <c r="IT30" s="15" t="n">
        <v>10500</v>
      </c>
      <c r="IU30" s="15" t="n">
        <v>875</v>
      </c>
      <c r="IV30" s="15" t="n">
        <v>1750</v>
      </c>
      <c r="IW30" s="15" t="n">
        <v>2625</v>
      </c>
      <c r="IX30" s="15" t="n">
        <v>3500</v>
      </c>
      <c r="IY30" s="15" t="n">
        <v>4375</v>
      </c>
      <c r="IZ30" s="15" t="n">
        <v>5250</v>
      </c>
      <c r="JA30" s="15" t="n">
        <v>6125</v>
      </c>
      <c r="JB30" s="15" t="n">
        <v>7000</v>
      </c>
      <c r="JC30" s="15" t="n">
        <v>7875</v>
      </c>
      <c r="JD30" s="15" t="n">
        <v>8750</v>
      </c>
      <c r="JE30" s="15" t="n">
        <v>9625</v>
      </c>
      <c r="JF30" s="15" t="n">
        <v>10500</v>
      </c>
      <c r="JG30" s="15" t="n">
        <v>875</v>
      </c>
      <c r="JH30" s="15" t="n">
        <v>1750</v>
      </c>
      <c r="JI30" s="15" t="n">
        <v>2625</v>
      </c>
      <c r="JJ30" s="15" t="n">
        <v>3500</v>
      </c>
      <c r="JK30" s="15" t="n">
        <v>4375</v>
      </c>
      <c r="JL30" s="15" t="n">
        <v>5250</v>
      </c>
      <c r="JM30" s="15" t="n">
        <v>6125</v>
      </c>
      <c r="JN30" s="15" t="n">
        <v>7000</v>
      </c>
      <c r="JO30" s="15" t="n">
        <v>7875</v>
      </c>
      <c r="JP30" s="15" t="n">
        <v>8750</v>
      </c>
      <c r="JQ30" s="15" t="n">
        <v>9625</v>
      </c>
      <c r="JR30" s="15" t="n">
        <v>10500</v>
      </c>
      <c r="JS30" s="15" t="n">
        <v>875</v>
      </c>
      <c r="JT30" s="15" t="n">
        <v>1750</v>
      </c>
      <c r="JU30" s="15" t="n">
        <v>2625</v>
      </c>
      <c r="JV30" s="15" t="n">
        <v>3500</v>
      </c>
      <c r="JW30" s="15" t="n">
        <v>4375</v>
      </c>
      <c r="JX30" s="15" t="n">
        <v>5250</v>
      </c>
      <c r="JY30" s="15" t="n">
        <v>6125</v>
      </c>
      <c r="JZ30" s="15" t="n">
        <v>7000</v>
      </c>
      <c r="KA30" s="15" t="n">
        <v>7875</v>
      </c>
      <c r="KB30" s="15" t="n">
        <v>8750</v>
      </c>
      <c r="KC30" s="15" t="n">
        <v>9625</v>
      </c>
      <c r="KD30" s="15" t="n">
        <v>10500</v>
      </c>
      <c r="KE30" s="15" t="n">
        <v>875</v>
      </c>
      <c r="KF30" s="15" t="n">
        <v>1750</v>
      </c>
      <c r="KG30" s="15" t="n">
        <v>2625</v>
      </c>
      <c r="KH30" s="15" t="n">
        <v>3500</v>
      </c>
      <c r="KI30" s="15" t="n">
        <v>4375</v>
      </c>
      <c r="KJ30" s="15" t="n">
        <v>5250</v>
      </c>
      <c r="KK30" s="15" t="n">
        <v>6125</v>
      </c>
      <c r="KL30" s="15" t="n">
        <v>7000</v>
      </c>
      <c r="KM30" s="15" t="n">
        <v>7875</v>
      </c>
      <c r="KN30" s="15" t="n">
        <v>8750</v>
      </c>
      <c r="KO30" s="15" t="n">
        <v>9625</v>
      </c>
      <c r="KP30" s="15" t="n">
        <v>10500</v>
      </c>
      <c r="KQ30" s="15" t="n">
        <v>875</v>
      </c>
      <c r="KR30" s="15" t="n">
        <v>1750</v>
      </c>
      <c r="KS30" s="15" t="n">
        <v>2625</v>
      </c>
      <c r="KT30" s="15" t="n">
        <v>3500</v>
      </c>
      <c r="KU30" s="15" t="n">
        <v>4375</v>
      </c>
      <c r="KV30" s="15" t="n">
        <v>5250</v>
      </c>
      <c r="KW30" s="15" t="n">
        <v>6125</v>
      </c>
      <c r="KX30" s="15" t="n">
        <v>7000</v>
      </c>
      <c r="KY30" s="15" t="n">
        <v>7875</v>
      </c>
      <c r="KZ30" s="15" t="n">
        <v>8750</v>
      </c>
      <c r="LA30" s="15" t="n">
        <v>9625</v>
      </c>
      <c r="LB30" s="15" t="n">
        <v>10500</v>
      </c>
      <c r="LC30" s="15" t="n">
        <v>875</v>
      </c>
      <c r="LD30" s="15" t="n">
        <v>1750</v>
      </c>
      <c r="LE30" s="15" t="n">
        <v>2625</v>
      </c>
      <c r="LF30" s="15" t="n">
        <v>3500</v>
      </c>
    </row>
    <row r="31">
      <c r="A31" s="14" t="s">
        <v>408</v>
      </c>
      <c r="B31" s="14" t="s">
        <v>409</v>
      </c>
      <c r="C31" s="15" t="n">
        <v>1050</v>
      </c>
      <c r="D31" s="15" t="n">
        <v>2100</v>
      </c>
      <c r="E31" s="15" t="n">
        <v>3150</v>
      </c>
      <c r="F31" s="15" t="n">
        <v>4200</v>
      </c>
      <c r="G31" s="15" t="n">
        <v>5250</v>
      </c>
      <c r="H31" s="15" t="n">
        <v>6300</v>
      </c>
      <c r="I31" s="15" t="n">
        <v>7350</v>
      </c>
      <c r="J31" s="15" t="n">
        <v>8400</v>
      </c>
      <c r="K31" s="15" t="n">
        <v>9450</v>
      </c>
      <c r="L31" s="15" t="n">
        <v>10500</v>
      </c>
      <c r="M31" s="15" t="n">
        <v>11550</v>
      </c>
      <c r="N31" s="15" t="n">
        <v>12600</v>
      </c>
      <c r="O31" s="15" t="n">
        <v>1050</v>
      </c>
      <c r="P31" s="15" t="n">
        <v>2100</v>
      </c>
      <c r="Q31" s="15" t="n">
        <v>3150</v>
      </c>
      <c r="R31" s="15" t="n">
        <v>4200</v>
      </c>
      <c r="S31" s="15" t="n">
        <v>5250</v>
      </c>
      <c r="T31" s="15" t="n">
        <v>6300</v>
      </c>
      <c r="U31" s="15" t="n">
        <v>7350</v>
      </c>
      <c r="V31" s="15" t="n">
        <v>8400</v>
      </c>
      <c r="W31" s="15" t="n">
        <v>9450</v>
      </c>
      <c r="X31" s="15" t="n">
        <v>10500</v>
      </c>
      <c r="Y31" s="15" t="n">
        <v>11550</v>
      </c>
      <c r="Z31" s="15" t="n">
        <v>12600</v>
      </c>
      <c r="AA31" s="15" t="n">
        <v>1050</v>
      </c>
      <c r="AB31" s="15" t="n">
        <v>2100</v>
      </c>
      <c r="AC31" s="15" t="n">
        <v>3150</v>
      </c>
      <c r="AD31" s="15" t="n">
        <v>4200</v>
      </c>
      <c r="AE31" s="15" t="n">
        <v>5250</v>
      </c>
      <c r="AF31" s="15" t="n">
        <v>6300</v>
      </c>
      <c r="AG31" s="15" t="n">
        <v>7350</v>
      </c>
      <c r="AH31" s="15" t="n">
        <v>8400</v>
      </c>
      <c r="AI31" s="15" t="n">
        <v>9450</v>
      </c>
      <c r="AJ31" s="15" t="n">
        <v>10500</v>
      </c>
      <c r="AK31" s="15" t="n">
        <v>11550</v>
      </c>
      <c r="AL31" s="15" t="n">
        <v>12600</v>
      </c>
      <c r="AM31" s="15" t="n">
        <v>1050</v>
      </c>
      <c r="AN31" s="15" t="n">
        <v>2100</v>
      </c>
      <c r="AO31" s="15" t="n">
        <v>3150</v>
      </c>
      <c r="AP31" s="15" t="n">
        <v>4200</v>
      </c>
      <c r="AQ31" s="15" t="n">
        <v>5250</v>
      </c>
      <c r="AR31" s="15" t="n">
        <v>6300</v>
      </c>
      <c r="AS31" s="15" t="n">
        <v>7350</v>
      </c>
      <c r="AT31" s="15" t="n">
        <v>8400</v>
      </c>
      <c r="AU31" s="15" t="n">
        <v>9450</v>
      </c>
      <c r="AV31" s="15" t="n">
        <v>10500</v>
      </c>
      <c r="AW31" s="15" t="n">
        <v>11550</v>
      </c>
      <c r="AX31" s="15" t="n">
        <v>12600</v>
      </c>
      <c r="AY31" s="15" t="n">
        <v>1050</v>
      </c>
      <c r="AZ31" s="15" t="n">
        <v>2100</v>
      </c>
      <c r="BA31" s="15" t="n">
        <v>3150</v>
      </c>
      <c r="BB31" s="15" t="n">
        <v>4200</v>
      </c>
      <c r="BC31" s="15" t="n">
        <v>5250</v>
      </c>
      <c r="BD31" s="15" t="n">
        <v>6300</v>
      </c>
      <c r="BE31" s="15" t="n">
        <v>7350</v>
      </c>
      <c r="BF31" s="15" t="n">
        <v>8400</v>
      </c>
      <c r="BG31" s="15" t="n">
        <v>9450</v>
      </c>
      <c r="BH31" s="15" t="n">
        <v>10500</v>
      </c>
      <c r="BI31" s="15" t="n">
        <v>11550</v>
      </c>
      <c r="BJ31" s="15" t="n">
        <v>12600</v>
      </c>
      <c r="BK31" s="15" t="n">
        <v>1050</v>
      </c>
      <c r="BL31" s="15" t="n">
        <v>2100</v>
      </c>
      <c r="BM31" s="15" t="n">
        <v>3150</v>
      </c>
      <c r="BN31" s="15" t="n">
        <v>4200</v>
      </c>
      <c r="BO31" s="15" t="n">
        <v>5250</v>
      </c>
      <c r="BP31" s="15" t="n">
        <v>6300</v>
      </c>
      <c r="BQ31" s="15" t="n">
        <v>7350</v>
      </c>
      <c r="BR31" s="15" t="n">
        <v>8400</v>
      </c>
      <c r="BS31" s="15" t="n">
        <v>9450</v>
      </c>
      <c r="BT31" s="15" t="n">
        <v>10500</v>
      </c>
      <c r="BU31" s="15" t="n">
        <v>11550</v>
      </c>
      <c r="BV31" s="15" t="n">
        <v>12600</v>
      </c>
      <c r="BW31" s="15" t="n">
        <v>1050</v>
      </c>
      <c r="BX31" s="15" t="n">
        <v>2100</v>
      </c>
      <c r="BY31" s="15" t="n">
        <v>3150</v>
      </c>
      <c r="BZ31" s="15" t="n">
        <v>4200</v>
      </c>
      <c r="CA31" s="15" t="n">
        <v>5250</v>
      </c>
      <c r="CB31" s="15" t="n">
        <v>6300</v>
      </c>
      <c r="CC31" s="15" t="n">
        <v>7350</v>
      </c>
      <c r="CD31" s="15" t="n">
        <v>8400</v>
      </c>
      <c r="CE31" s="15" t="n">
        <v>9450</v>
      </c>
      <c r="CF31" s="15" t="n">
        <v>10500</v>
      </c>
      <c r="CG31" s="15" t="n">
        <v>11550</v>
      </c>
      <c r="CH31" s="15" t="n">
        <v>12600</v>
      </c>
      <c r="CI31" s="15" t="n">
        <v>1050</v>
      </c>
      <c r="CJ31" s="15" t="n">
        <v>2100</v>
      </c>
      <c r="CK31" s="15" t="n">
        <v>3150</v>
      </c>
      <c r="CL31" s="15" t="n">
        <v>4200</v>
      </c>
      <c r="CM31" s="15" t="n">
        <v>5250</v>
      </c>
      <c r="CN31" s="15" t="n">
        <v>6300</v>
      </c>
      <c r="CO31" s="15" t="n">
        <v>7350</v>
      </c>
      <c r="CP31" s="15" t="n">
        <v>8400</v>
      </c>
      <c r="CQ31" s="15" t="n">
        <v>9450</v>
      </c>
      <c r="CR31" s="15" t="n">
        <v>10500</v>
      </c>
      <c r="CS31" s="15" t="n">
        <v>11550</v>
      </c>
      <c r="CT31" s="15" t="n">
        <v>12600</v>
      </c>
      <c r="CU31" s="15" t="n">
        <v>1050</v>
      </c>
      <c r="CV31" s="15" t="n">
        <v>2100</v>
      </c>
      <c r="CW31" s="15" t="n">
        <v>3150</v>
      </c>
      <c r="CX31" s="15" t="n">
        <v>4200</v>
      </c>
      <c r="CY31" s="15" t="n">
        <v>5250</v>
      </c>
      <c r="CZ31" s="15" t="n">
        <v>6300</v>
      </c>
      <c r="DA31" s="15" t="n">
        <v>7350</v>
      </c>
      <c r="DB31" s="15" t="n">
        <v>8400</v>
      </c>
      <c r="DC31" s="15" t="n">
        <v>9450</v>
      </c>
      <c r="DD31" s="15" t="n">
        <v>10500</v>
      </c>
      <c r="DE31" s="15" t="n">
        <v>11550</v>
      </c>
      <c r="DF31" s="15" t="n">
        <v>12600</v>
      </c>
      <c r="DG31" s="15" t="n">
        <v>1050</v>
      </c>
      <c r="DH31" s="15" t="n">
        <v>2100</v>
      </c>
      <c r="DI31" s="15" t="n">
        <v>3150</v>
      </c>
      <c r="DJ31" s="15" t="n">
        <v>4200</v>
      </c>
      <c r="DK31" s="15" t="n">
        <v>5250</v>
      </c>
      <c r="DL31" s="15" t="n">
        <v>6300</v>
      </c>
      <c r="DM31" s="15" t="n">
        <v>7350</v>
      </c>
      <c r="DN31" s="15" t="n">
        <v>8400</v>
      </c>
      <c r="DO31" s="15" t="n">
        <v>9450</v>
      </c>
      <c r="DP31" s="15" t="n">
        <v>10500</v>
      </c>
      <c r="DQ31" s="15" t="n">
        <v>11550</v>
      </c>
      <c r="DR31" s="15" t="n">
        <v>12600</v>
      </c>
      <c r="DS31" s="15" t="n">
        <v>1125</v>
      </c>
      <c r="DT31" s="15" t="n">
        <v>2250</v>
      </c>
      <c r="DU31" s="15" t="n">
        <v>3375</v>
      </c>
      <c r="DV31" s="15" t="n">
        <v>4500</v>
      </c>
      <c r="DW31" s="15" t="n">
        <v>5625</v>
      </c>
      <c r="DX31" s="15" t="n">
        <v>6750</v>
      </c>
      <c r="DY31" s="15" t="n">
        <v>7875</v>
      </c>
      <c r="DZ31" s="15" t="n">
        <v>9000</v>
      </c>
      <c r="EA31" s="15" t="n">
        <v>10125</v>
      </c>
      <c r="EB31" s="15" t="n">
        <v>11250</v>
      </c>
      <c r="EC31" s="15" t="n">
        <v>12375</v>
      </c>
      <c r="ED31" s="15" t="n">
        <v>13500</v>
      </c>
      <c r="EE31" s="15" t="n">
        <v>1125</v>
      </c>
      <c r="EF31" s="15" t="n">
        <v>2250</v>
      </c>
      <c r="EG31" s="15" t="n">
        <v>3375</v>
      </c>
      <c r="EH31" s="15" t="n">
        <v>4500</v>
      </c>
      <c r="EI31" s="15" t="n">
        <v>5625</v>
      </c>
      <c r="EJ31" s="15" t="n">
        <v>6750</v>
      </c>
      <c r="EK31" s="15" t="n">
        <v>7875</v>
      </c>
      <c r="EL31" s="15" t="n">
        <v>9000</v>
      </c>
      <c r="EM31" s="15" t="n">
        <v>10125</v>
      </c>
      <c r="EN31" s="15" t="n">
        <v>11250</v>
      </c>
      <c r="EO31" s="15" t="n">
        <v>12375</v>
      </c>
      <c r="EP31" s="15" t="n">
        <v>13500</v>
      </c>
      <c r="EQ31" s="15" t="n">
        <v>1125</v>
      </c>
      <c r="ER31" s="15" t="n">
        <v>2250</v>
      </c>
      <c r="ES31" s="15" t="n">
        <v>3375</v>
      </c>
      <c r="ET31" s="15" t="n">
        <v>4500</v>
      </c>
      <c r="EU31" s="15" t="n">
        <v>5625</v>
      </c>
      <c r="EV31" s="15" t="n">
        <v>6750</v>
      </c>
      <c r="EW31" s="15" t="n">
        <v>7875</v>
      </c>
      <c r="EX31" s="15" t="n">
        <v>9000</v>
      </c>
      <c r="EY31" s="15" t="n">
        <v>10125</v>
      </c>
      <c r="EZ31" s="15" t="n">
        <v>11250</v>
      </c>
      <c r="FA31" s="15" t="n">
        <v>12375</v>
      </c>
      <c r="FB31" s="15" t="n">
        <v>13500</v>
      </c>
      <c r="FC31" s="15" t="n">
        <v>1125</v>
      </c>
      <c r="FD31" s="15" t="n">
        <v>2250</v>
      </c>
      <c r="FE31" s="15" t="n">
        <v>3375</v>
      </c>
      <c r="FF31" s="15" t="n">
        <v>4500</v>
      </c>
      <c r="FG31" s="15" t="n">
        <v>5625</v>
      </c>
      <c r="FH31" s="15" t="n">
        <v>6750</v>
      </c>
      <c r="FI31" s="15" t="n">
        <v>7875</v>
      </c>
      <c r="FJ31" s="15" t="n">
        <v>9000</v>
      </c>
      <c r="FK31" s="15" t="n">
        <v>10125</v>
      </c>
      <c r="FL31" s="15" t="n">
        <v>11250</v>
      </c>
      <c r="FM31" s="15" t="n">
        <v>12375</v>
      </c>
      <c r="FN31" s="15" t="n">
        <v>13500</v>
      </c>
      <c r="FO31" s="15" t="n">
        <v>1125</v>
      </c>
      <c r="FP31" s="15" t="n">
        <v>2250</v>
      </c>
      <c r="FQ31" s="15" t="n">
        <v>3375</v>
      </c>
      <c r="FR31" s="15" t="n">
        <v>4500</v>
      </c>
      <c r="FS31" s="15" t="n">
        <v>5625</v>
      </c>
      <c r="FT31" s="15" t="n">
        <v>6750</v>
      </c>
      <c r="FU31" s="15" t="n">
        <v>7875</v>
      </c>
      <c r="FV31" s="15" t="n">
        <v>9000</v>
      </c>
      <c r="FW31" s="15" t="n">
        <v>10125</v>
      </c>
      <c r="FX31" s="15" t="n">
        <v>11250</v>
      </c>
      <c r="FY31" s="15" t="n">
        <v>12375</v>
      </c>
      <c r="FZ31" s="15" t="n">
        <v>13500</v>
      </c>
      <c r="GA31" s="15" t="n">
        <v>1125</v>
      </c>
      <c r="GB31" s="15" t="n">
        <v>2250</v>
      </c>
      <c r="GC31" s="15" t="n">
        <v>3375</v>
      </c>
      <c r="GD31" s="15" t="n">
        <v>4500</v>
      </c>
      <c r="GE31" s="15" t="n">
        <v>5625</v>
      </c>
      <c r="GF31" s="15" t="n">
        <v>6750</v>
      </c>
      <c r="GG31" s="15" t="n">
        <v>7875</v>
      </c>
      <c r="GH31" s="15" t="n">
        <v>9000</v>
      </c>
      <c r="GI31" s="15" t="n">
        <v>10125</v>
      </c>
      <c r="GJ31" s="15" t="n">
        <v>11250</v>
      </c>
      <c r="GK31" s="15" t="n">
        <v>12375</v>
      </c>
      <c r="GL31" s="15" t="n">
        <v>13500</v>
      </c>
      <c r="GM31" s="15" t="n">
        <v>1125</v>
      </c>
      <c r="GN31" s="15" t="n">
        <v>2250</v>
      </c>
      <c r="GO31" s="15" t="n">
        <v>3375</v>
      </c>
      <c r="GP31" s="15" t="n">
        <v>4500</v>
      </c>
      <c r="GQ31" s="15" t="n">
        <v>5625</v>
      </c>
      <c r="GR31" s="15" t="n">
        <v>6750</v>
      </c>
      <c r="GS31" s="15" t="n">
        <v>7875</v>
      </c>
      <c r="GT31" s="15" t="n">
        <v>9000</v>
      </c>
      <c r="GU31" s="15" t="n">
        <v>10125</v>
      </c>
      <c r="GV31" s="15" t="n">
        <v>11250</v>
      </c>
      <c r="GW31" s="15" t="n">
        <v>12375</v>
      </c>
      <c r="GX31" s="15" t="n">
        <v>13500</v>
      </c>
      <c r="GY31" s="15" t="n">
        <v>1125</v>
      </c>
      <c r="GZ31" s="15" t="n">
        <v>2250</v>
      </c>
      <c r="HA31" s="15" t="n">
        <v>3375</v>
      </c>
      <c r="HB31" s="15" t="n">
        <v>4500</v>
      </c>
      <c r="HC31" s="15" t="n">
        <v>5625</v>
      </c>
      <c r="HD31" s="15" t="n">
        <v>6750</v>
      </c>
      <c r="HE31" s="15" t="n">
        <v>7875</v>
      </c>
      <c r="HF31" s="15" t="n">
        <v>9000</v>
      </c>
      <c r="HG31" s="15" t="n">
        <v>10125</v>
      </c>
      <c r="HH31" s="15" t="n">
        <v>11250</v>
      </c>
      <c r="HI31" s="15" t="n">
        <v>12375</v>
      </c>
      <c r="HJ31" s="15" t="n">
        <v>13500</v>
      </c>
      <c r="HK31" s="15" t="n">
        <v>1125</v>
      </c>
      <c r="HL31" s="15" t="n">
        <v>2250</v>
      </c>
      <c r="HM31" s="15" t="n">
        <v>3375</v>
      </c>
      <c r="HN31" s="15" t="n">
        <v>4500</v>
      </c>
      <c r="HO31" s="15" t="n">
        <v>5625</v>
      </c>
      <c r="HP31" s="15" t="n">
        <v>6750</v>
      </c>
      <c r="HQ31" s="15" t="n">
        <v>7875</v>
      </c>
      <c r="HR31" s="15" t="n">
        <v>9000</v>
      </c>
      <c r="HS31" s="15" t="n">
        <v>10125</v>
      </c>
      <c r="HT31" s="15" t="n">
        <v>11250</v>
      </c>
      <c r="HU31" s="15" t="n">
        <v>12375</v>
      </c>
      <c r="HV31" s="15" t="n">
        <v>13500</v>
      </c>
      <c r="HW31" s="15" t="n">
        <v>1125</v>
      </c>
      <c r="HX31" s="15" t="n">
        <v>2250</v>
      </c>
      <c r="HY31" s="15" t="n">
        <v>3375</v>
      </c>
      <c r="HZ31" s="15" t="n">
        <v>4500</v>
      </c>
      <c r="IA31" s="15" t="n">
        <v>5625</v>
      </c>
      <c r="IB31" s="15" t="n">
        <v>6750</v>
      </c>
      <c r="IC31" s="15" t="n">
        <v>7875</v>
      </c>
      <c r="ID31" s="15" t="n">
        <v>9000</v>
      </c>
      <c r="IE31" s="15" t="n">
        <v>10125</v>
      </c>
      <c r="IF31" s="15" t="n">
        <v>11250</v>
      </c>
      <c r="IG31" s="15" t="n">
        <v>12375</v>
      </c>
      <c r="IH31" s="15" t="n">
        <v>13500</v>
      </c>
      <c r="II31" s="15" t="n">
        <v>1150</v>
      </c>
      <c r="IJ31" s="15" t="n">
        <v>2300</v>
      </c>
      <c r="IK31" s="15" t="n">
        <v>3450</v>
      </c>
      <c r="IL31" s="15" t="n">
        <v>4600</v>
      </c>
      <c r="IM31" s="15" t="n">
        <v>5750</v>
      </c>
      <c r="IN31" s="15" t="n">
        <v>6900</v>
      </c>
      <c r="IO31" s="15" t="n">
        <v>8050</v>
      </c>
      <c r="IP31" s="15" t="n">
        <v>9200</v>
      </c>
      <c r="IQ31" s="15" t="n">
        <v>10350</v>
      </c>
      <c r="IR31" s="15" t="n">
        <v>11500</v>
      </c>
      <c r="IS31" s="15" t="n">
        <v>12650</v>
      </c>
      <c r="IT31" s="15" t="n">
        <v>13800</v>
      </c>
      <c r="IU31" s="15" t="n">
        <v>1150</v>
      </c>
      <c r="IV31" s="15" t="n">
        <v>2300</v>
      </c>
      <c r="IW31" s="15" t="n">
        <v>3450</v>
      </c>
      <c r="IX31" s="15" t="n">
        <v>4600</v>
      </c>
      <c r="IY31" s="15" t="n">
        <v>5750</v>
      </c>
      <c r="IZ31" s="15" t="n">
        <v>6900</v>
      </c>
      <c r="JA31" s="15" t="n">
        <v>8050</v>
      </c>
      <c r="JB31" s="15" t="n">
        <v>9200</v>
      </c>
      <c r="JC31" s="15" t="n">
        <v>10350</v>
      </c>
      <c r="JD31" s="15" t="n">
        <v>11500</v>
      </c>
      <c r="JE31" s="15" t="n">
        <v>12650</v>
      </c>
      <c r="JF31" s="15" t="n">
        <v>13800</v>
      </c>
      <c r="JG31" s="15" t="n">
        <v>1150</v>
      </c>
      <c r="JH31" s="15" t="n">
        <v>2300</v>
      </c>
      <c r="JI31" s="15" t="n">
        <v>3450</v>
      </c>
      <c r="JJ31" s="15" t="n">
        <v>4600</v>
      </c>
      <c r="JK31" s="15" t="n">
        <v>5750</v>
      </c>
      <c r="JL31" s="15" t="n">
        <v>6900</v>
      </c>
      <c r="JM31" s="15" t="n">
        <v>8050</v>
      </c>
      <c r="JN31" s="15" t="n">
        <v>9200</v>
      </c>
      <c r="JO31" s="15" t="n">
        <v>10350</v>
      </c>
      <c r="JP31" s="15" t="n">
        <v>11500</v>
      </c>
      <c r="JQ31" s="15" t="n">
        <v>12650</v>
      </c>
      <c r="JR31" s="15" t="n">
        <v>13800</v>
      </c>
      <c r="JS31" s="15" t="n">
        <v>1150</v>
      </c>
      <c r="JT31" s="15" t="n">
        <v>2300</v>
      </c>
      <c r="JU31" s="15" t="n">
        <v>3450</v>
      </c>
      <c r="JV31" s="15" t="n">
        <v>4600</v>
      </c>
      <c r="JW31" s="15" t="n">
        <v>5750</v>
      </c>
      <c r="JX31" s="15" t="n">
        <v>6900</v>
      </c>
      <c r="JY31" s="15" t="n">
        <v>8050</v>
      </c>
      <c r="JZ31" s="15" t="n">
        <v>9200</v>
      </c>
      <c r="KA31" s="15" t="n">
        <v>10350</v>
      </c>
      <c r="KB31" s="15" t="n">
        <v>11500</v>
      </c>
      <c r="KC31" s="15" t="n">
        <v>12650</v>
      </c>
      <c r="KD31" s="15" t="n">
        <v>13800</v>
      </c>
      <c r="KE31" s="15" t="n">
        <v>1150</v>
      </c>
      <c r="KF31" s="15" t="n">
        <v>2300</v>
      </c>
      <c r="KG31" s="15" t="n">
        <v>3450</v>
      </c>
      <c r="KH31" s="15" t="n">
        <v>4600</v>
      </c>
      <c r="KI31" s="15" t="n">
        <v>5750</v>
      </c>
      <c r="KJ31" s="15" t="n">
        <v>6900</v>
      </c>
      <c r="KK31" s="15" t="n">
        <v>8050</v>
      </c>
      <c r="KL31" s="15" t="n">
        <v>9200</v>
      </c>
      <c r="KM31" s="15" t="n">
        <v>10350</v>
      </c>
      <c r="KN31" s="15" t="n">
        <v>11500</v>
      </c>
      <c r="KO31" s="15" t="n">
        <v>12650</v>
      </c>
      <c r="KP31" s="15" t="n">
        <v>13800</v>
      </c>
      <c r="KQ31" s="15" t="n">
        <v>1150</v>
      </c>
      <c r="KR31" s="15" t="n">
        <v>2300</v>
      </c>
      <c r="KS31" s="15" t="n">
        <v>3450</v>
      </c>
      <c r="KT31" s="15" t="n">
        <v>4600</v>
      </c>
      <c r="KU31" s="15" t="n">
        <v>5750</v>
      </c>
      <c r="KV31" s="15" t="n">
        <v>6900</v>
      </c>
      <c r="KW31" s="15" t="n">
        <v>8050</v>
      </c>
      <c r="KX31" s="15" t="n">
        <v>9200</v>
      </c>
      <c r="KY31" s="15" t="n">
        <v>10350</v>
      </c>
      <c r="KZ31" s="15" t="n">
        <v>11500</v>
      </c>
      <c r="LA31" s="15" t="n">
        <v>12650</v>
      </c>
      <c r="LB31" s="15" t="n">
        <v>13800</v>
      </c>
      <c r="LC31" s="15" t="n">
        <v>1150</v>
      </c>
      <c r="LD31" s="15" t="n">
        <v>2300</v>
      </c>
      <c r="LE31" s="15" t="n">
        <v>3450</v>
      </c>
      <c r="LF31" s="15" t="n">
        <v>4600</v>
      </c>
    </row>
    <row r="32">
      <c r="A32" s="14" t="s">
        <v>410</v>
      </c>
      <c r="B32" s="14" t="s">
        <v>411</v>
      </c>
      <c r="C32" s="15" t="n">
        <v>1325</v>
      </c>
      <c r="D32" s="15" t="n">
        <v>2650</v>
      </c>
      <c r="E32" s="15" t="n">
        <v>3975</v>
      </c>
      <c r="F32" s="15" t="n">
        <v>5300</v>
      </c>
      <c r="G32" s="15" t="n">
        <v>6625</v>
      </c>
      <c r="H32" s="15" t="n">
        <v>7950</v>
      </c>
      <c r="I32" s="15" t="n">
        <v>9275</v>
      </c>
      <c r="J32" s="15" t="n">
        <v>10600</v>
      </c>
      <c r="K32" s="15" t="n">
        <v>11925</v>
      </c>
      <c r="L32" s="15" t="n">
        <v>13250</v>
      </c>
      <c r="M32" s="15" t="n">
        <v>14575</v>
      </c>
      <c r="N32" s="15" t="n">
        <v>15900</v>
      </c>
      <c r="O32" s="15" t="n">
        <v>1325</v>
      </c>
      <c r="P32" s="15" t="n">
        <v>2650</v>
      </c>
      <c r="Q32" s="15" t="n">
        <v>3975</v>
      </c>
      <c r="R32" s="15" t="n">
        <v>5300</v>
      </c>
      <c r="S32" s="15" t="n">
        <v>6625</v>
      </c>
      <c r="T32" s="15" t="n">
        <v>7950</v>
      </c>
      <c r="U32" s="15" t="n">
        <v>9275</v>
      </c>
      <c r="V32" s="15" t="n">
        <v>10600</v>
      </c>
      <c r="W32" s="15" t="n">
        <v>11925</v>
      </c>
      <c r="X32" s="15" t="n">
        <v>13250</v>
      </c>
      <c r="Y32" s="15" t="n">
        <v>14575</v>
      </c>
      <c r="Z32" s="15" t="n">
        <v>15900</v>
      </c>
      <c r="AA32" s="15" t="n">
        <v>1325</v>
      </c>
      <c r="AB32" s="15" t="n">
        <v>2650</v>
      </c>
      <c r="AC32" s="15" t="n">
        <v>3975</v>
      </c>
      <c r="AD32" s="15" t="n">
        <v>5300</v>
      </c>
      <c r="AE32" s="15" t="n">
        <v>6625</v>
      </c>
      <c r="AF32" s="15" t="n">
        <v>7950</v>
      </c>
      <c r="AG32" s="15" t="n">
        <v>9275</v>
      </c>
      <c r="AH32" s="15" t="n">
        <v>10600</v>
      </c>
      <c r="AI32" s="15" t="n">
        <v>11925</v>
      </c>
      <c r="AJ32" s="15" t="n">
        <v>13250</v>
      </c>
      <c r="AK32" s="15" t="n">
        <v>14575</v>
      </c>
      <c r="AL32" s="15" t="n">
        <v>15900</v>
      </c>
      <c r="AM32" s="15" t="n">
        <v>1325</v>
      </c>
      <c r="AN32" s="15" t="n">
        <v>2650</v>
      </c>
      <c r="AO32" s="15" t="n">
        <v>3975</v>
      </c>
      <c r="AP32" s="15" t="n">
        <v>5300</v>
      </c>
      <c r="AQ32" s="15" t="n">
        <v>6625</v>
      </c>
      <c r="AR32" s="15" t="n">
        <v>7950</v>
      </c>
      <c r="AS32" s="15" t="n">
        <v>9275</v>
      </c>
      <c r="AT32" s="15" t="n">
        <v>10600</v>
      </c>
      <c r="AU32" s="15" t="n">
        <v>11925</v>
      </c>
      <c r="AV32" s="15" t="n">
        <v>13250</v>
      </c>
      <c r="AW32" s="15" t="n">
        <v>14575</v>
      </c>
      <c r="AX32" s="15" t="n">
        <v>15900</v>
      </c>
      <c r="AY32" s="15" t="n">
        <v>1325</v>
      </c>
      <c r="AZ32" s="15" t="n">
        <v>2650</v>
      </c>
      <c r="BA32" s="15" t="n">
        <v>3975</v>
      </c>
      <c r="BB32" s="15" t="n">
        <v>5300</v>
      </c>
      <c r="BC32" s="15" t="n">
        <v>6625</v>
      </c>
      <c r="BD32" s="15" t="n">
        <v>7950</v>
      </c>
      <c r="BE32" s="15" t="n">
        <v>9275</v>
      </c>
      <c r="BF32" s="15" t="n">
        <v>10600</v>
      </c>
      <c r="BG32" s="15" t="n">
        <v>11925</v>
      </c>
      <c r="BH32" s="15" t="n">
        <v>13250</v>
      </c>
      <c r="BI32" s="15" t="n">
        <v>14575</v>
      </c>
      <c r="BJ32" s="15" t="n">
        <v>15900</v>
      </c>
      <c r="BK32" s="15" t="n">
        <v>1325</v>
      </c>
      <c r="BL32" s="15" t="n">
        <v>2650</v>
      </c>
      <c r="BM32" s="15" t="n">
        <v>3975</v>
      </c>
      <c r="BN32" s="15" t="n">
        <v>5300</v>
      </c>
      <c r="BO32" s="15" t="n">
        <v>6625</v>
      </c>
      <c r="BP32" s="15" t="n">
        <v>7950</v>
      </c>
      <c r="BQ32" s="15" t="n">
        <v>9275</v>
      </c>
      <c r="BR32" s="15" t="n">
        <v>10600</v>
      </c>
      <c r="BS32" s="15" t="n">
        <v>11925</v>
      </c>
      <c r="BT32" s="15" t="n">
        <v>13250</v>
      </c>
      <c r="BU32" s="15" t="n">
        <v>14575</v>
      </c>
      <c r="BV32" s="15" t="n">
        <v>15900</v>
      </c>
      <c r="BW32" s="15" t="n">
        <v>1325</v>
      </c>
      <c r="BX32" s="15" t="n">
        <v>2650</v>
      </c>
      <c r="BY32" s="15" t="n">
        <v>3975</v>
      </c>
      <c r="BZ32" s="15" t="n">
        <v>5300</v>
      </c>
      <c r="CA32" s="15" t="n">
        <v>6625</v>
      </c>
      <c r="CB32" s="15" t="n">
        <v>7950</v>
      </c>
      <c r="CC32" s="15" t="n">
        <v>9275</v>
      </c>
      <c r="CD32" s="15" t="n">
        <v>10600</v>
      </c>
      <c r="CE32" s="15" t="n">
        <v>11925</v>
      </c>
      <c r="CF32" s="15" t="n">
        <v>13250</v>
      </c>
      <c r="CG32" s="15" t="n">
        <v>14575</v>
      </c>
      <c r="CH32" s="15" t="n">
        <v>15900</v>
      </c>
      <c r="CI32" s="15" t="n">
        <v>1325</v>
      </c>
      <c r="CJ32" s="15" t="n">
        <v>2650</v>
      </c>
      <c r="CK32" s="15" t="n">
        <v>3975</v>
      </c>
      <c r="CL32" s="15" t="n">
        <v>5300</v>
      </c>
      <c r="CM32" s="15" t="n">
        <v>6625</v>
      </c>
      <c r="CN32" s="15" t="n">
        <v>7950</v>
      </c>
      <c r="CO32" s="15" t="n">
        <v>9275</v>
      </c>
      <c r="CP32" s="15" t="n">
        <v>10600</v>
      </c>
      <c r="CQ32" s="15" t="n">
        <v>11925</v>
      </c>
      <c r="CR32" s="15" t="n">
        <v>13250</v>
      </c>
      <c r="CS32" s="15" t="n">
        <v>14575</v>
      </c>
      <c r="CT32" s="15" t="n">
        <v>15900</v>
      </c>
      <c r="CU32" s="15" t="n">
        <v>1325</v>
      </c>
      <c r="CV32" s="15" t="n">
        <v>2650</v>
      </c>
      <c r="CW32" s="15" t="n">
        <v>3975</v>
      </c>
      <c r="CX32" s="15" t="n">
        <v>5300</v>
      </c>
      <c r="CY32" s="15" t="n">
        <v>6625</v>
      </c>
      <c r="CZ32" s="15" t="n">
        <v>7950</v>
      </c>
      <c r="DA32" s="15" t="n">
        <v>9275</v>
      </c>
      <c r="DB32" s="15" t="n">
        <v>10600</v>
      </c>
      <c r="DC32" s="15" t="n">
        <v>11925</v>
      </c>
      <c r="DD32" s="15" t="n">
        <v>13250</v>
      </c>
      <c r="DE32" s="15" t="n">
        <v>14575</v>
      </c>
      <c r="DF32" s="15" t="n">
        <v>15900</v>
      </c>
      <c r="DG32" s="15" t="n">
        <v>1325</v>
      </c>
      <c r="DH32" s="15" t="n">
        <v>2650</v>
      </c>
      <c r="DI32" s="15" t="n">
        <v>3975</v>
      </c>
      <c r="DJ32" s="15" t="n">
        <v>5300</v>
      </c>
      <c r="DK32" s="15" t="n">
        <v>6625</v>
      </c>
      <c r="DL32" s="15" t="n">
        <v>7950</v>
      </c>
      <c r="DM32" s="15" t="n">
        <v>9275</v>
      </c>
      <c r="DN32" s="15" t="n">
        <v>10600</v>
      </c>
      <c r="DO32" s="15" t="n">
        <v>11925</v>
      </c>
      <c r="DP32" s="15" t="n">
        <v>13250</v>
      </c>
      <c r="DQ32" s="15" t="n">
        <v>14575</v>
      </c>
      <c r="DR32" s="15" t="n">
        <v>15900</v>
      </c>
      <c r="DS32" s="15" t="n">
        <v>1200</v>
      </c>
      <c r="DT32" s="15" t="n">
        <v>2400</v>
      </c>
      <c r="DU32" s="15" t="n">
        <v>3600</v>
      </c>
      <c r="DV32" s="15" t="n">
        <v>4800</v>
      </c>
      <c r="DW32" s="15" t="n">
        <v>6000</v>
      </c>
      <c r="DX32" s="15" t="n">
        <v>7200</v>
      </c>
      <c r="DY32" s="15" t="n">
        <v>8400</v>
      </c>
      <c r="DZ32" s="15" t="n">
        <v>9600</v>
      </c>
      <c r="EA32" s="15" t="n">
        <v>10800</v>
      </c>
      <c r="EB32" s="15" t="n">
        <v>12000</v>
      </c>
      <c r="EC32" s="15" t="n">
        <v>13200</v>
      </c>
      <c r="ED32" s="15" t="n">
        <v>14400</v>
      </c>
      <c r="EE32" s="15" t="n">
        <v>1200</v>
      </c>
      <c r="EF32" s="15" t="n">
        <v>2400</v>
      </c>
      <c r="EG32" s="15" t="n">
        <v>3600</v>
      </c>
      <c r="EH32" s="15" t="n">
        <v>4800</v>
      </c>
      <c r="EI32" s="15" t="n">
        <v>6000</v>
      </c>
      <c r="EJ32" s="15" t="n">
        <v>7200</v>
      </c>
      <c r="EK32" s="15" t="n">
        <v>8400</v>
      </c>
      <c r="EL32" s="15" t="n">
        <v>9600</v>
      </c>
      <c r="EM32" s="15" t="n">
        <v>10800</v>
      </c>
      <c r="EN32" s="15" t="n">
        <v>12000</v>
      </c>
      <c r="EO32" s="15" t="n">
        <v>13200</v>
      </c>
      <c r="EP32" s="15" t="n">
        <v>14400</v>
      </c>
      <c r="EQ32" s="15" t="n">
        <v>1200</v>
      </c>
      <c r="ER32" s="15" t="n">
        <v>2400</v>
      </c>
      <c r="ES32" s="15" t="n">
        <v>3600</v>
      </c>
      <c r="ET32" s="15" t="n">
        <v>4800</v>
      </c>
      <c r="EU32" s="15" t="n">
        <v>6000</v>
      </c>
      <c r="EV32" s="15" t="n">
        <v>7200</v>
      </c>
      <c r="EW32" s="15" t="n">
        <v>8400</v>
      </c>
      <c r="EX32" s="15" t="n">
        <v>9600</v>
      </c>
      <c r="EY32" s="15" t="n">
        <v>10800</v>
      </c>
      <c r="EZ32" s="15" t="n">
        <v>12000</v>
      </c>
      <c r="FA32" s="15" t="n">
        <v>13200</v>
      </c>
      <c r="FB32" s="15" t="n">
        <v>14400</v>
      </c>
      <c r="FC32" s="15" t="n">
        <v>1200</v>
      </c>
      <c r="FD32" s="15" t="n">
        <v>2400</v>
      </c>
      <c r="FE32" s="15" t="n">
        <v>3600</v>
      </c>
      <c r="FF32" s="15" t="n">
        <v>4800</v>
      </c>
      <c r="FG32" s="15" t="n">
        <v>6000</v>
      </c>
      <c r="FH32" s="15" t="n">
        <v>7200</v>
      </c>
      <c r="FI32" s="15" t="n">
        <v>8400</v>
      </c>
      <c r="FJ32" s="15" t="n">
        <v>9600</v>
      </c>
      <c r="FK32" s="15" t="n">
        <v>10800</v>
      </c>
      <c r="FL32" s="15" t="n">
        <v>12000</v>
      </c>
      <c r="FM32" s="15" t="n">
        <v>13200</v>
      </c>
      <c r="FN32" s="15" t="n">
        <v>14400</v>
      </c>
      <c r="FO32" s="15" t="n">
        <v>1200</v>
      </c>
      <c r="FP32" s="15" t="n">
        <v>2400</v>
      </c>
      <c r="FQ32" s="15" t="n">
        <v>3600</v>
      </c>
      <c r="FR32" s="15" t="n">
        <v>4800</v>
      </c>
      <c r="FS32" s="15" t="n">
        <v>6000</v>
      </c>
      <c r="FT32" s="15" t="n">
        <v>7200</v>
      </c>
      <c r="FU32" s="15" t="n">
        <v>8400</v>
      </c>
      <c r="FV32" s="15" t="n">
        <v>9600</v>
      </c>
      <c r="FW32" s="15" t="n">
        <v>10800</v>
      </c>
      <c r="FX32" s="15" t="n">
        <v>12000</v>
      </c>
      <c r="FY32" s="15" t="n">
        <v>13200</v>
      </c>
      <c r="FZ32" s="15" t="n">
        <v>14400</v>
      </c>
      <c r="GA32" s="15" t="n">
        <v>1250</v>
      </c>
      <c r="GB32" s="15" t="n">
        <v>2500</v>
      </c>
      <c r="GC32" s="15" t="n">
        <v>3750</v>
      </c>
      <c r="GD32" s="15" t="n">
        <v>5000</v>
      </c>
      <c r="GE32" s="15" t="n">
        <v>6250</v>
      </c>
      <c r="GF32" s="15" t="n">
        <v>7500</v>
      </c>
      <c r="GG32" s="15" t="n">
        <v>8750</v>
      </c>
      <c r="GH32" s="15" t="n">
        <v>10000</v>
      </c>
      <c r="GI32" s="15" t="n">
        <v>11250</v>
      </c>
      <c r="GJ32" s="15" t="n">
        <v>12500</v>
      </c>
      <c r="GK32" s="15" t="n">
        <v>13750</v>
      </c>
      <c r="GL32" s="15" t="n">
        <v>15000</v>
      </c>
      <c r="GM32" s="15" t="n">
        <v>1250</v>
      </c>
      <c r="GN32" s="15" t="n">
        <v>2500</v>
      </c>
      <c r="GO32" s="15" t="n">
        <v>3750</v>
      </c>
      <c r="GP32" s="15" t="n">
        <v>5000</v>
      </c>
      <c r="GQ32" s="15" t="n">
        <v>6250</v>
      </c>
      <c r="GR32" s="15" t="n">
        <v>7500</v>
      </c>
      <c r="GS32" s="15" t="n">
        <v>8750</v>
      </c>
      <c r="GT32" s="15" t="n">
        <v>10000</v>
      </c>
      <c r="GU32" s="15" t="n">
        <v>11250</v>
      </c>
      <c r="GV32" s="15" t="n">
        <v>12500</v>
      </c>
      <c r="GW32" s="15" t="n">
        <v>13750</v>
      </c>
      <c r="GX32" s="15" t="n">
        <v>15000</v>
      </c>
      <c r="GY32" s="15" t="n">
        <v>1250</v>
      </c>
      <c r="GZ32" s="15" t="n">
        <v>2500</v>
      </c>
      <c r="HA32" s="15" t="n">
        <v>3750</v>
      </c>
      <c r="HB32" s="15" t="n">
        <v>5000</v>
      </c>
      <c r="HC32" s="15" t="n">
        <v>6250</v>
      </c>
      <c r="HD32" s="15" t="n">
        <v>7500</v>
      </c>
      <c r="HE32" s="15" t="n">
        <v>8750</v>
      </c>
      <c r="HF32" s="15" t="n">
        <v>10000</v>
      </c>
      <c r="HG32" s="15" t="n">
        <v>11250</v>
      </c>
      <c r="HH32" s="15" t="n">
        <v>12500</v>
      </c>
      <c r="HI32" s="15" t="n">
        <v>13750</v>
      </c>
      <c r="HJ32" s="15" t="n">
        <v>15000</v>
      </c>
      <c r="HK32" s="15" t="n">
        <v>1250</v>
      </c>
      <c r="HL32" s="15" t="n">
        <v>2500</v>
      </c>
      <c r="HM32" s="15" t="n">
        <v>3750</v>
      </c>
      <c r="HN32" s="15" t="n">
        <v>5000</v>
      </c>
      <c r="HO32" s="15" t="n">
        <v>6250</v>
      </c>
      <c r="HP32" s="15" t="n">
        <v>7500</v>
      </c>
      <c r="HQ32" s="15" t="n">
        <v>8750</v>
      </c>
      <c r="HR32" s="15" t="n">
        <v>10000</v>
      </c>
      <c r="HS32" s="15" t="n">
        <v>11250</v>
      </c>
      <c r="HT32" s="15" t="n">
        <v>12500</v>
      </c>
      <c r="HU32" s="15" t="n">
        <v>13750</v>
      </c>
      <c r="HV32" s="15" t="n">
        <v>15000</v>
      </c>
      <c r="HW32" s="15" t="n">
        <v>1250</v>
      </c>
      <c r="HX32" s="15" t="n">
        <v>2500</v>
      </c>
      <c r="HY32" s="15" t="n">
        <v>3750</v>
      </c>
      <c r="HZ32" s="15" t="n">
        <v>5000</v>
      </c>
      <c r="IA32" s="15" t="n">
        <v>6250</v>
      </c>
      <c r="IB32" s="15" t="n">
        <v>7500</v>
      </c>
      <c r="IC32" s="15" t="n">
        <v>8750</v>
      </c>
      <c r="ID32" s="15" t="n">
        <v>10000</v>
      </c>
      <c r="IE32" s="15" t="n">
        <v>11250</v>
      </c>
      <c r="IF32" s="15" t="n">
        <v>12500</v>
      </c>
      <c r="IG32" s="15" t="n">
        <v>13750</v>
      </c>
      <c r="IH32" s="15" t="n">
        <v>15000</v>
      </c>
      <c r="II32" s="15" t="n">
        <v>1150</v>
      </c>
      <c r="IJ32" s="15" t="n">
        <v>2300</v>
      </c>
      <c r="IK32" s="15" t="n">
        <v>3450</v>
      </c>
      <c r="IL32" s="15" t="n">
        <v>4600</v>
      </c>
      <c r="IM32" s="15" t="n">
        <v>5750</v>
      </c>
      <c r="IN32" s="15" t="n">
        <v>6900</v>
      </c>
      <c r="IO32" s="15" t="n">
        <v>8050</v>
      </c>
      <c r="IP32" s="15" t="n">
        <v>9200</v>
      </c>
      <c r="IQ32" s="15" t="n">
        <v>10350</v>
      </c>
      <c r="IR32" s="15" t="n">
        <v>11500</v>
      </c>
      <c r="IS32" s="15" t="n">
        <v>12650</v>
      </c>
      <c r="IT32" s="15" t="n">
        <v>13800</v>
      </c>
      <c r="IU32" s="15" t="n">
        <v>1150</v>
      </c>
      <c r="IV32" s="15" t="n">
        <v>2300</v>
      </c>
      <c r="IW32" s="15" t="n">
        <v>3450</v>
      </c>
      <c r="IX32" s="15" t="n">
        <v>4600</v>
      </c>
      <c r="IY32" s="15" t="n">
        <v>5750</v>
      </c>
      <c r="IZ32" s="15" t="n">
        <v>6900</v>
      </c>
      <c r="JA32" s="15" t="n">
        <v>8050</v>
      </c>
      <c r="JB32" s="15" t="n">
        <v>9200</v>
      </c>
      <c r="JC32" s="15" t="n">
        <v>10350</v>
      </c>
      <c r="JD32" s="15" t="n">
        <v>11500</v>
      </c>
      <c r="JE32" s="15" t="n">
        <v>12650</v>
      </c>
      <c r="JF32" s="15" t="n">
        <v>13800</v>
      </c>
      <c r="JG32" s="15" t="n">
        <v>1150</v>
      </c>
      <c r="JH32" s="15" t="n">
        <v>2300</v>
      </c>
      <c r="JI32" s="15" t="n">
        <v>3450</v>
      </c>
      <c r="JJ32" s="15" t="n">
        <v>4600</v>
      </c>
      <c r="JK32" s="15" t="n">
        <v>5750</v>
      </c>
      <c r="JL32" s="15" t="n">
        <v>6900</v>
      </c>
      <c r="JM32" s="15" t="n">
        <v>8050</v>
      </c>
      <c r="JN32" s="15" t="n">
        <v>9200</v>
      </c>
      <c r="JO32" s="15" t="n">
        <v>10350</v>
      </c>
      <c r="JP32" s="15" t="n">
        <v>11500</v>
      </c>
      <c r="JQ32" s="15" t="n">
        <v>12650</v>
      </c>
      <c r="JR32" s="15" t="n">
        <v>13800</v>
      </c>
      <c r="JS32" s="15" t="n">
        <v>1150</v>
      </c>
      <c r="JT32" s="15" t="n">
        <v>2300</v>
      </c>
      <c r="JU32" s="15" t="n">
        <v>3450</v>
      </c>
      <c r="JV32" s="15" t="n">
        <v>4600</v>
      </c>
      <c r="JW32" s="15" t="n">
        <v>5750</v>
      </c>
      <c r="JX32" s="15" t="n">
        <v>6900</v>
      </c>
      <c r="JY32" s="15" t="n">
        <v>8050</v>
      </c>
      <c r="JZ32" s="15" t="n">
        <v>9200</v>
      </c>
      <c r="KA32" s="15" t="n">
        <v>10350</v>
      </c>
      <c r="KB32" s="15" t="n">
        <v>11500</v>
      </c>
      <c r="KC32" s="15" t="n">
        <v>12650</v>
      </c>
      <c r="KD32" s="15" t="n">
        <v>13800</v>
      </c>
      <c r="KE32" s="15" t="n">
        <v>1150</v>
      </c>
      <c r="KF32" s="15" t="n">
        <v>2300</v>
      </c>
      <c r="KG32" s="15" t="n">
        <v>3450</v>
      </c>
      <c r="KH32" s="15" t="n">
        <v>4600</v>
      </c>
      <c r="KI32" s="15" t="n">
        <v>5750</v>
      </c>
      <c r="KJ32" s="15" t="n">
        <v>6900</v>
      </c>
      <c r="KK32" s="15" t="n">
        <v>8050</v>
      </c>
      <c r="KL32" s="15" t="n">
        <v>9200</v>
      </c>
      <c r="KM32" s="15" t="n">
        <v>10350</v>
      </c>
      <c r="KN32" s="15" t="n">
        <v>11500</v>
      </c>
      <c r="KO32" s="15" t="n">
        <v>12650</v>
      </c>
      <c r="KP32" s="15" t="n">
        <v>13800</v>
      </c>
      <c r="KQ32" s="15" t="n">
        <v>1150</v>
      </c>
      <c r="KR32" s="15" t="n">
        <v>2300</v>
      </c>
      <c r="KS32" s="15" t="n">
        <v>3450</v>
      </c>
      <c r="KT32" s="15" t="n">
        <v>4600</v>
      </c>
      <c r="KU32" s="15" t="n">
        <v>5750</v>
      </c>
      <c r="KV32" s="15" t="n">
        <v>6900</v>
      </c>
      <c r="KW32" s="15" t="n">
        <v>8050</v>
      </c>
      <c r="KX32" s="15" t="n">
        <v>9200</v>
      </c>
      <c r="KY32" s="15" t="n">
        <v>10350</v>
      </c>
      <c r="KZ32" s="15" t="n">
        <v>11500</v>
      </c>
      <c r="LA32" s="15" t="n">
        <v>12650</v>
      </c>
      <c r="LB32" s="15" t="n">
        <v>13800</v>
      </c>
      <c r="LC32" s="15" t="n">
        <v>1150</v>
      </c>
      <c r="LD32" s="15" t="n">
        <v>2300</v>
      </c>
      <c r="LE32" s="15" t="n">
        <v>3450</v>
      </c>
      <c r="LF32" s="15" t="n">
        <v>4600</v>
      </c>
    </row>
    <row r="33">
      <c r="A33" s="14" t="s">
        <v>412</v>
      </c>
      <c r="B33" s="14" t="s">
        <v>413</v>
      </c>
      <c r="C33" s="15" t="n">
        <v>1175</v>
      </c>
      <c r="D33" s="15" t="n">
        <v>2350</v>
      </c>
      <c r="E33" s="15" t="n">
        <v>3525</v>
      </c>
      <c r="F33" s="15" t="n">
        <v>4700</v>
      </c>
      <c r="G33" s="15" t="n">
        <v>5875</v>
      </c>
      <c r="H33" s="15" t="n">
        <v>7050</v>
      </c>
      <c r="I33" s="15" t="n">
        <v>8225</v>
      </c>
      <c r="J33" s="15" t="n">
        <v>9400</v>
      </c>
      <c r="K33" s="15" t="n">
        <v>10575</v>
      </c>
      <c r="L33" s="15" t="n">
        <v>11750</v>
      </c>
      <c r="M33" s="15" t="n">
        <v>12925</v>
      </c>
      <c r="N33" s="15" t="n">
        <v>14100</v>
      </c>
      <c r="O33" s="15" t="n">
        <v>1175</v>
      </c>
      <c r="P33" s="15" t="n">
        <v>2350</v>
      </c>
      <c r="Q33" s="15" t="n">
        <v>3525</v>
      </c>
      <c r="R33" s="15" t="n">
        <v>4700</v>
      </c>
      <c r="S33" s="15" t="n">
        <v>5875</v>
      </c>
      <c r="T33" s="15" t="n">
        <v>7050</v>
      </c>
      <c r="U33" s="15" t="n">
        <v>8225</v>
      </c>
      <c r="V33" s="15" t="n">
        <v>9400</v>
      </c>
      <c r="W33" s="15" t="n">
        <v>10575</v>
      </c>
      <c r="X33" s="15" t="n">
        <v>11750</v>
      </c>
      <c r="Y33" s="15" t="n">
        <v>12925</v>
      </c>
      <c r="Z33" s="15" t="n">
        <v>14100</v>
      </c>
      <c r="AA33" s="15" t="n">
        <v>1175</v>
      </c>
      <c r="AB33" s="15" t="n">
        <v>2350</v>
      </c>
      <c r="AC33" s="15" t="n">
        <v>3525</v>
      </c>
      <c r="AD33" s="15" t="n">
        <v>4700</v>
      </c>
      <c r="AE33" s="15" t="n">
        <v>5875</v>
      </c>
      <c r="AF33" s="15" t="n">
        <v>7050</v>
      </c>
      <c r="AG33" s="15" t="n">
        <v>8225</v>
      </c>
      <c r="AH33" s="15" t="n">
        <v>9400</v>
      </c>
      <c r="AI33" s="15" t="n">
        <v>10575</v>
      </c>
      <c r="AJ33" s="15" t="n">
        <v>11750</v>
      </c>
      <c r="AK33" s="15" t="n">
        <v>12925</v>
      </c>
      <c r="AL33" s="15" t="n">
        <v>14100</v>
      </c>
      <c r="AM33" s="15" t="n">
        <v>1175</v>
      </c>
      <c r="AN33" s="15" t="n">
        <v>2350</v>
      </c>
      <c r="AO33" s="15" t="n">
        <v>3525</v>
      </c>
      <c r="AP33" s="15" t="n">
        <v>4700</v>
      </c>
      <c r="AQ33" s="15" t="n">
        <v>5875</v>
      </c>
      <c r="AR33" s="15" t="n">
        <v>7050</v>
      </c>
      <c r="AS33" s="15" t="n">
        <v>8225</v>
      </c>
      <c r="AT33" s="15" t="n">
        <v>9400</v>
      </c>
      <c r="AU33" s="15" t="n">
        <v>10575</v>
      </c>
      <c r="AV33" s="15" t="n">
        <v>11750</v>
      </c>
      <c r="AW33" s="15" t="n">
        <v>12925</v>
      </c>
      <c r="AX33" s="15" t="n">
        <v>14100</v>
      </c>
      <c r="AY33" s="15" t="n">
        <v>1175</v>
      </c>
      <c r="AZ33" s="15" t="n">
        <v>2350</v>
      </c>
      <c r="BA33" s="15" t="n">
        <v>3525</v>
      </c>
      <c r="BB33" s="15" t="n">
        <v>4700</v>
      </c>
      <c r="BC33" s="15" t="n">
        <v>5875</v>
      </c>
      <c r="BD33" s="15" t="n">
        <v>7050</v>
      </c>
      <c r="BE33" s="15" t="n">
        <v>8225</v>
      </c>
      <c r="BF33" s="15" t="n">
        <v>9400</v>
      </c>
      <c r="BG33" s="15" t="n">
        <v>10575</v>
      </c>
      <c r="BH33" s="15" t="n">
        <v>11750</v>
      </c>
      <c r="BI33" s="15" t="n">
        <v>12925</v>
      </c>
      <c r="BJ33" s="15" t="n">
        <v>14100</v>
      </c>
      <c r="BK33" s="15" t="n">
        <v>1175</v>
      </c>
      <c r="BL33" s="15" t="n">
        <v>2350</v>
      </c>
      <c r="BM33" s="15" t="n">
        <v>3525</v>
      </c>
      <c r="BN33" s="15" t="n">
        <v>4700</v>
      </c>
      <c r="BO33" s="15" t="n">
        <v>5875</v>
      </c>
      <c r="BP33" s="15" t="n">
        <v>7050</v>
      </c>
      <c r="BQ33" s="15" t="n">
        <v>8225</v>
      </c>
      <c r="BR33" s="15" t="n">
        <v>9400</v>
      </c>
      <c r="BS33" s="15" t="n">
        <v>10575</v>
      </c>
      <c r="BT33" s="15" t="n">
        <v>11750</v>
      </c>
      <c r="BU33" s="15" t="n">
        <v>12925</v>
      </c>
      <c r="BV33" s="15" t="n">
        <v>14100</v>
      </c>
      <c r="BW33" s="15" t="n">
        <v>1175</v>
      </c>
      <c r="BX33" s="15" t="n">
        <v>2350</v>
      </c>
      <c r="BY33" s="15" t="n">
        <v>3525</v>
      </c>
      <c r="BZ33" s="15" t="n">
        <v>4700</v>
      </c>
      <c r="CA33" s="15" t="n">
        <v>5875</v>
      </c>
      <c r="CB33" s="15" t="n">
        <v>7050</v>
      </c>
      <c r="CC33" s="15" t="n">
        <v>8225</v>
      </c>
      <c r="CD33" s="15" t="n">
        <v>9400</v>
      </c>
      <c r="CE33" s="15" t="n">
        <v>10575</v>
      </c>
      <c r="CF33" s="15" t="n">
        <v>11750</v>
      </c>
      <c r="CG33" s="15" t="n">
        <v>12925</v>
      </c>
      <c r="CH33" s="15" t="n">
        <v>14100</v>
      </c>
      <c r="CI33" s="15" t="n">
        <v>1175</v>
      </c>
      <c r="CJ33" s="15" t="n">
        <v>2350</v>
      </c>
      <c r="CK33" s="15" t="n">
        <v>3525</v>
      </c>
      <c r="CL33" s="15" t="n">
        <v>4700</v>
      </c>
      <c r="CM33" s="15" t="n">
        <v>5875</v>
      </c>
      <c r="CN33" s="15" t="n">
        <v>7050</v>
      </c>
      <c r="CO33" s="15" t="n">
        <v>8225</v>
      </c>
      <c r="CP33" s="15" t="n">
        <v>9400</v>
      </c>
      <c r="CQ33" s="15" t="n">
        <v>10575</v>
      </c>
      <c r="CR33" s="15" t="n">
        <v>11750</v>
      </c>
      <c r="CS33" s="15" t="n">
        <v>12925</v>
      </c>
      <c r="CT33" s="15" t="n">
        <v>14100</v>
      </c>
      <c r="CU33" s="15" t="n">
        <v>1175</v>
      </c>
      <c r="CV33" s="15" t="n">
        <v>2350</v>
      </c>
      <c r="CW33" s="15" t="n">
        <v>3525</v>
      </c>
      <c r="CX33" s="15" t="n">
        <v>4700</v>
      </c>
      <c r="CY33" s="15" t="n">
        <v>5875</v>
      </c>
      <c r="CZ33" s="15" t="n">
        <v>7050</v>
      </c>
      <c r="DA33" s="15" t="n">
        <v>8225</v>
      </c>
      <c r="DB33" s="15" t="n">
        <v>9400</v>
      </c>
      <c r="DC33" s="15" t="n">
        <v>10575</v>
      </c>
      <c r="DD33" s="15" t="n">
        <v>11750</v>
      </c>
      <c r="DE33" s="15" t="n">
        <v>12925</v>
      </c>
      <c r="DF33" s="15" t="n">
        <v>14100</v>
      </c>
      <c r="DG33" s="15" t="n">
        <v>1175</v>
      </c>
      <c r="DH33" s="15" t="n">
        <v>2350</v>
      </c>
      <c r="DI33" s="15" t="n">
        <v>3525</v>
      </c>
      <c r="DJ33" s="15" t="n">
        <v>4700</v>
      </c>
      <c r="DK33" s="15" t="n">
        <v>5875</v>
      </c>
      <c r="DL33" s="15" t="n">
        <v>7050</v>
      </c>
      <c r="DM33" s="15" t="n">
        <v>8225</v>
      </c>
      <c r="DN33" s="15" t="n">
        <v>9400</v>
      </c>
      <c r="DO33" s="15" t="n">
        <v>10575</v>
      </c>
      <c r="DP33" s="15" t="n">
        <v>11750</v>
      </c>
      <c r="DQ33" s="15" t="n">
        <v>12925</v>
      </c>
      <c r="DR33" s="15" t="n">
        <v>14100</v>
      </c>
      <c r="DS33" s="15" t="n">
        <v>1150</v>
      </c>
      <c r="DT33" s="15" t="n">
        <v>2300</v>
      </c>
      <c r="DU33" s="15" t="n">
        <v>3450</v>
      </c>
      <c r="DV33" s="15" t="n">
        <v>4600</v>
      </c>
      <c r="DW33" s="15" t="n">
        <v>5750</v>
      </c>
      <c r="DX33" s="15" t="n">
        <v>6900</v>
      </c>
      <c r="DY33" s="15" t="n">
        <v>8050</v>
      </c>
      <c r="DZ33" s="15" t="n">
        <v>9200</v>
      </c>
      <c r="EA33" s="15" t="n">
        <v>10350</v>
      </c>
      <c r="EB33" s="15" t="n">
        <v>11500</v>
      </c>
      <c r="EC33" s="15" t="n">
        <v>12650</v>
      </c>
      <c r="ED33" s="15" t="n">
        <v>13800</v>
      </c>
      <c r="EE33" s="15" t="n">
        <v>1150</v>
      </c>
      <c r="EF33" s="15" t="n">
        <v>2300</v>
      </c>
      <c r="EG33" s="15" t="n">
        <v>3450</v>
      </c>
      <c r="EH33" s="15" t="n">
        <v>4600</v>
      </c>
      <c r="EI33" s="15" t="n">
        <v>5750</v>
      </c>
      <c r="EJ33" s="15" t="n">
        <v>6900</v>
      </c>
      <c r="EK33" s="15" t="n">
        <v>8050</v>
      </c>
      <c r="EL33" s="15" t="n">
        <v>9200</v>
      </c>
      <c r="EM33" s="15" t="n">
        <v>10350</v>
      </c>
      <c r="EN33" s="15" t="n">
        <v>11500</v>
      </c>
      <c r="EO33" s="15" t="n">
        <v>12650</v>
      </c>
      <c r="EP33" s="15" t="n">
        <v>13800</v>
      </c>
      <c r="EQ33" s="15" t="n">
        <v>1150</v>
      </c>
      <c r="ER33" s="15" t="n">
        <v>2300</v>
      </c>
      <c r="ES33" s="15" t="n">
        <v>3450</v>
      </c>
      <c r="ET33" s="15" t="n">
        <v>4600</v>
      </c>
      <c r="EU33" s="15" t="n">
        <v>5750</v>
      </c>
      <c r="EV33" s="15" t="n">
        <v>6900</v>
      </c>
      <c r="EW33" s="15" t="n">
        <v>8050</v>
      </c>
      <c r="EX33" s="15" t="n">
        <v>9200</v>
      </c>
      <c r="EY33" s="15" t="n">
        <v>10350</v>
      </c>
      <c r="EZ33" s="15" t="n">
        <v>11500</v>
      </c>
      <c r="FA33" s="15" t="n">
        <v>12650</v>
      </c>
      <c r="FB33" s="15" t="n">
        <v>13800</v>
      </c>
      <c r="FC33" s="15" t="n">
        <v>1150</v>
      </c>
      <c r="FD33" s="15" t="n">
        <v>2300</v>
      </c>
      <c r="FE33" s="15" t="n">
        <v>3450</v>
      </c>
      <c r="FF33" s="15" t="n">
        <v>4600</v>
      </c>
      <c r="FG33" s="15" t="n">
        <v>5750</v>
      </c>
      <c r="FH33" s="15" t="n">
        <v>6900</v>
      </c>
      <c r="FI33" s="15" t="n">
        <v>8050</v>
      </c>
      <c r="FJ33" s="15" t="n">
        <v>9200</v>
      </c>
      <c r="FK33" s="15" t="n">
        <v>10350</v>
      </c>
      <c r="FL33" s="15" t="n">
        <v>11500</v>
      </c>
      <c r="FM33" s="15" t="n">
        <v>12650</v>
      </c>
      <c r="FN33" s="15" t="n">
        <v>13800</v>
      </c>
      <c r="FO33" s="15" t="n">
        <v>1150</v>
      </c>
      <c r="FP33" s="15" t="n">
        <v>2300</v>
      </c>
      <c r="FQ33" s="15" t="n">
        <v>3450</v>
      </c>
      <c r="FR33" s="15" t="n">
        <v>4600</v>
      </c>
      <c r="FS33" s="15" t="n">
        <v>5750</v>
      </c>
      <c r="FT33" s="15" t="n">
        <v>6900</v>
      </c>
      <c r="FU33" s="15" t="n">
        <v>8050</v>
      </c>
      <c r="FV33" s="15" t="n">
        <v>9200</v>
      </c>
      <c r="FW33" s="15" t="n">
        <v>10350</v>
      </c>
      <c r="FX33" s="15" t="n">
        <v>11500</v>
      </c>
      <c r="FY33" s="15" t="n">
        <v>12650</v>
      </c>
      <c r="FZ33" s="15" t="n">
        <v>13800</v>
      </c>
      <c r="GA33" s="15" t="n">
        <v>1200</v>
      </c>
      <c r="GB33" s="15" t="n">
        <v>2400</v>
      </c>
      <c r="GC33" s="15" t="n">
        <v>3600</v>
      </c>
      <c r="GD33" s="15" t="n">
        <v>4800</v>
      </c>
      <c r="GE33" s="15" t="n">
        <v>6000</v>
      </c>
      <c r="GF33" s="15" t="n">
        <v>7200</v>
      </c>
      <c r="GG33" s="15" t="n">
        <v>8400</v>
      </c>
      <c r="GH33" s="15" t="n">
        <v>9600</v>
      </c>
      <c r="GI33" s="15" t="n">
        <v>10800</v>
      </c>
      <c r="GJ33" s="15" t="n">
        <v>12000</v>
      </c>
      <c r="GK33" s="15" t="n">
        <v>13200</v>
      </c>
      <c r="GL33" s="15" t="n">
        <v>14400</v>
      </c>
      <c r="GM33" s="15" t="n">
        <v>1200</v>
      </c>
      <c r="GN33" s="15" t="n">
        <v>2400</v>
      </c>
      <c r="GO33" s="15" t="n">
        <v>3600</v>
      </c>
      <c r="GP33" s="15" t="n">
        <v>4800</v>
      </c>
      <c r="GQ33" s="15" t="n">
        <v>6000</v>
      </c>
      <c r="GR33" s="15" t="n">
        <v>7200</v>
      </c>
      <c r="GS33" s="15" t="n">
        <v>8400</v>
      </c>
      <c r="GT33" s="15" t="n">
        <v>9600</v>
      </c>
      <c r="GU33" s="15" t="n">
        <v>10800</v>
      </c>
      <c r="GV33" s="15" t="n">
        <v>12000</v>
      </c>
      <c r="GW33" s="15" t="n">
        <v>13200</v>
      </c>
      <c r="GX33" s="15" t="n">
        <v>14400</v>
      </c>
      <c r="GY33" s="15" t="n">
        <v>1200</v>
      </c>
      <c r="GZ33" s="15" t="n">
        <v>2400</v>
      </c>
      <c r="HA33" s="15" t="n">
        <v>3600</v>
      </c>
      <c r="HB33" s="15" t="n">
        <v>4800</v>
      </c>
      <c r="HC33" s="15" t="n">
        <v>6000</v>
      </c>
      <c r="HD33" s="15" t="n">
        <v>7200</v>
      </c>
      <c r="HE33" s="15" t="n">
        <v>8400</v>
      </c>
      <c r="HF33" s="15" t="n">
        <v>9600</v>
      </c>
      <c r="HG33" s="15" t="n">
        <v>10800</v>
      </c>
      <c r="HH33" s="15" t="n">
        <v>12000</v>
      </c>
      <c r="HI33" s="15" t="n">
        <v>13200</v>
      </c>
      <c r="HJ33" s="15" t="n">
        <v>14400</v>
      </c>
      <c r="HK33" s="15" t="n">
        <v>1200</v>
      </c>
      <c r="HL33" s="15" t="n">
        <v>2400</v>
      </c>
      <c r="HM33" s="15" t="n">
        <v>3600</v>
      </c>
      <c r="HN33" s="15" t="n">
        <v>4800</v>
      </c>
      <c r="HO33" s="15" t="n">
        <v>6000</v>
      </c>
      <c r="HP33" s="15" t="n">
        <v>7200</v>
      </c>
      <c r="HQ33" s="15" t="n">
        <v>8400</v>
      </c>
      <c r="HR33" s="15" t="n">
        <v>9600</v>
      </c>
      <c r="HS33" s="15" t="n">
        <v>10800</v>
      </c>
      <c r="HT33" s="15" t="n">
        <v>12000</v>
      </c>
      <c r="HU33" s="15" t="n">
        <v>13200</v>
      </c>
      <c r="HV33" s="15" t="n">
        <v>14400</v>
      </c>
      <c r="HW33" s="15" t="n">
        <v>1200</v>
      </c>
      <c r="HX33" s="15" t="n">
        <v>2400</v>
      </c>
      <c r="HY33" s="15" t="n">
        <v>3600</v>
      </c>
      <c r="HZ33" s="15" t="n">
        <v>4800</v>
      </c>
      <c r="IA33" s="15" t="n">
        <v>6000</v>
      </c>
      <c r="IB33" s="15" t="n">
        <v>7200</v>
      </c>
      <c r="IC33" s="15" t="n">
        <v>8400</v>
      </c>
      <c r="ID33" s="15" t="n">
        <v>9600</v>
      </c>
      <c r="IE33" s="15" t="n">
        <v>10800</v>
      </c>
      <c r="IF33" s="15" t="n">
        <v>12000</v>
      </c>
      <c r="IG33" s="15" t="n">
        <v>13200</v>
      </c>
      <c r="IH33" s="15" t="n">
        <v>14400</v>
      </c>
      <c r="II33" s="15" t="n">
        <v>1125</v>
      </c>
      <c r="IJ33" s="15" t="n">
        <v>2250</v>
      </c>
      <c r="IK33" s="15" t="n">
        <v>3375</v>
      </c>
      <c r="IL33" s="15" t="n">
        <v>4500</v>
      </c>
      <c r="IM33" s="15" t="n">
        <v>5625</v>
      </c>
      <c r="IN33" s="15" t="n">
        <v>6750</v>
      </c>
      <c r="IO33" s="15" t="n">
        <v>7875</v>
      </c>
      <c r="IP33" s="15" t="n">
        <v>9000</v>
      </c>
      <c r="IQ33" s="15" t="n">
        <v>10125</v>
      </c>
      <c r="IR33" s="15" t="n">
        <v>11250</v>
      </c>
      <c r="IS33" s="15" t="n">
        <v>12375</v>
      </c>
      <c r="IT33" s="15" t="n">
        <v>13500</v>
      </c>
      <c r="IU33" s="15" t="n">
        <v>1125</v>
      </c>
      <c r="IV33" s="15" t="n">
        <v>2250</v>
      </c>
      <c r="IW33" s="15" t="n">
        <v>3375</v>
      </c>
      <c r="IX33" s="15" t="n">
        <v>4500</v>
      </c>
      <c r="IY33" s="15" t="n">
        <v>5625</v>
      </c>
      <c r="IZ33" s="15" t="n">
        <v>6750</v>
      </c>
      <c r="JA33" s="15" t="n">
        <v>7875</v>
      </c>
      <c r="JB33" s="15" t="n">
        <v>9000</v>
      </c>
      <c r="JC33" s="15" t="n">
        <v>10125</v>
      </c>
      <c r="JD33" s="15" t="n">
        <v>11250</v>
      </c>
      <c r="JE33" s="15" t="n">
        <v>12375</v>
      </c>
      <c r="JF33" s="15" t="n">
        <v>13500</v>
      </c>
      <c r="JG33" s="15" t="n">
        <v>1125</v>
      </c>
      <c r="JH33" s="15" t="n">
        <v>2250</v>
      </c>
      <c r="JI33" s="15" t="n">
        <v>3375</v>
      </c>
      <c r="JJ33" s="15" t="n">
        <v>4500</v>
      </c>
      <c r="JK33" s="15" t="n">
        <v>5625</v>
      </c>
      <c r="JL33" s="15" t="n">
        <v>6750</v>
      </c>
      <c r="JM33" s="15" t="n">
        <v>7875</v>
      </c>
      <c r="JN33" s="15" t="n">
        <v>9000</v>
      </c>
      <c r="JO33" s="15" t="n">
        <v>10125</v>
      </c>
      <c r="JP33" s="15" t="n">
        <v>11250</v>
      </c>
      <c r="JQ33" s="15" t="n">
        <v>12375</v>
      </c>
      <c r="JR33" s="15" t="n">
        <v>13500</v>
      </c>
      <c r="JS33" s="15" t="n">
        <v>1125</v>
      </c>
      <c r="JT33" s="15" t="n">
        <v>2250</v>
      </c>
      <c r="JU33" s="15" t="n">
        <v>3375</v>
      </c>
      <c r="JV33" s="15" t="n">
        <v>4500</v>
      </c>
      <c r="JW33" s="15" t="n">
        <v>5625</v>
      </c>
      <c r="JX33" s="15" t="n">
        <v>6750</v>
      </c>
      <c r="JY33" s="15" t="n">
        <v>7875</v>
      </c>
      <c r="JZ33" s="15" t="n">
        <v>9000</v>
      </c>
      <c r="KA33" s="15" t="n">
        <v>10125</v>
      </c>
      <c r="KB33" s="15" t="n">
        <v>11250</v>
      </c>
      <c r="KC33" s="15" t="n">
        <v>12375</v>
      </c>
      <c r="KD33" s="15" t="n">
        <v>13500</v>
      </c>
      <c r="KE33" s="15" t="n">
        <v>1125</v>
      </c>
      <c r="KF33" s="15" t="n">
        <v>2250</v>
      </c>
      <c r="KG33" s="15" t="n">
        <v>3375</v>
      </c>
      <c r="KH33" s="15" t="n">
        <v>4500</v>
      </c>
      <c r="KI33" s="15" t="n">
        <v>5625</v>
      </c>
      <c r="KJ33" s="15" t="n">
        <v>6750</v>
      </c>
      <c r="KK33" s="15" t="n">
        <v>7875</v>
      </c>
      <c r="KL33" s="15" t="n">
        <v>9000</v>
      </c>
      <c r="KM33" s="15" t="n">
        <v>10125</v>
      </c>
      <c r="KN33" s="15" t="n">
        <v>11250</v>
      </c>
      <c r="KO33" s="15" t="n">
        <v>12375</v>
      </c>
      <c r="KP33" s="15" t="n">
        <v>13500</v>
      </c>
      <c r="KQ33" s="15" t="n">
        <v>1125</v>
      </c>
      <c r="KR33" s="15" t="n">
        <v>2250</v>
      </c>
      <c r="KS33" s="15" t="n">
        <v>3375</v>
      </c>
      <c r="KT33" s="15" t="n">
        <v>4500</v>
      </c>
      <c r="KU33" s="15" t="n">
        <v>5625</v>
      </c>
      <c r="KV33" s="15" t="n">
        <v>6750</v>
      </c>
      <c r="KW33" s="15" t="n">
        <v>7875</v>
      </c>
      <c r="KX33" s="15" t="n">
        <v>9000</v>
      </c>
      <c r="KY33" s="15" t="n">
        <v>10125</v>
      </c>
      <c r="KZ33" s="15" t="n">
        <v>11250</v>
      </c>
      <c r="LA33" s="15" t="n">
        <v>12375</v>
      </c>
      <c r="LB33" s="15" t="n">
        <v>13500</v>
      </c>
      <c r="LC33" s="15" t="n">
        <v>1125</v>
      </c>
      <c r="LD33" s="15" t="n">
        <v>2250</v>
      </c>
      <c r="LE33" s="15" t="n">
        <v>3375</v>
      </c>
      <c r="LF33" s="15" t="n">
        <v>4500</v>
      </c>
    </row>
    <row r="34">
      <c r="A34" s="14" t="s">
        <v>414</v>
      </c>
      <c r="B34" s="14" t="s">
        <v>415</v>
      </c>
      <c r="C34" s="15" t="n">
        <v>975</v>
      </c>
      <c r="D34" s="15" t="n">
        <v>1950</v>
      </c>
      <c r="E34" s="15" t="n">
        <v>2925</v>
      </c>
      <c r="F34" s="15" t="n">
        <v>3900</v>
      </c>
      <c r="G34" s="15" t="n">
        <v>4875</v>
      </c>
      <c r="H34" s="15" t="n">
        <v>5850</v>
      </c>
      <c r="I34" s="15" t="n">
        <v>6825</v>
      </c>
      <c r="J34" s="15" t="n">
        <v>7800</v>
      </c>
      <c r="K34" s="15" t="n">
        <v>8775</v>
      </c>
      <c r="L34" s="15" t="n">
        <v>9750</v>
      </c>
      <c r="M34" s="15" t="n">
        <v>10725</v>
      </c>
      <c r="N34" s="15" t="n">
        <v>11700</v>
      </c>
      <c r="O34" s="15" t="n">
        <v>975</v>
      </c>
      <c r="P34" s="15" t="n">
        <v>1950</v>
      </c>
      <c r="Q34" s="15" t="n">
        <v>2925</v>
      </c>
      <c r="R34" s="15" t="n">
        <v>3900</v>
      </c>
      <c r="S34" s="15" t="n">
        <v>4875</v>
      </c>
      <c r="T34" s="15" t="n">
        <v>5850</v>
      </c>
      <c r="U34" s="15" t="n">
        <v>6825</v>
      </c>
      <c r="V34" s="15" t="n">
        <v>7800</v>
      </c>
      <c r="W34" s="15" t="n">
        <v>8775</v>
      </c>
      <c r="X34" s="15" t="n">
        <v>9750</v>
      </c>
      <c r="Y34" s="15" t="n">
        <v>10725</v>
      </c>
      <c r="Z34" s="15" t="n">
        <v>11700</v>
      </c>
      <c r="AA34" s="15" t="n">
        <v>975</v>
      </c>
      <c r="AB34" s="15" t="n">
        <v>1950</v>
      </c>
      <c r="AC34" s="15" t="n">
        <v>2925</v>
      </c>
      <c r="AD34" s="15" t="n">
        <v>3900</v>
      </c>
      <c r="AE34" s="15" t="n">
        <v>4875</v>
      </c>
      <c r="AF34" s="15" t="n">
        <v>5850</v>
      </c>
      <c r="AG34" s="15" t="n">
        <v>6825</v>
      </c>
      <c r="AH34" s="15" t="n">
        <v>7800</v>
      </c>
      <c r="AI34" s="15" t="n">
        <v>8775</v>
      </c>
      <c r="AJ34" s="15" t="n">
        <v>9750</v>
      </c>
      <c r="AK34" s="15" t="n">
        <v>10725</v>
      </c>
      <c r="AL34" s="15" t="n">
        <v>11700</v>
      </c>
      <c r="AM34" s="15" t="n">
        <v>975</v>
      </c>
      <c r="AN34" s="15" t="n">
        <v>1950</v>
      </c>
      <c r="AO34" s="15" t="n">
        <v>2925</v>
      </c>
      <c r="AP34" s="15" t="n">
        <v>3900</v>
      </c>
      <c r="AQ34" s="15" t="n">
        <v>4875</v>
      </c>
      <c r="AR34" s="15" t="n">
        <v>5850</v>
      </c>
      <c r="AS34" s="15" t="n">
        <v>6825</v>
      </c>
      <c r="AT34" s="15" t="n">
        <v>7800</v>
      </c>
      <c r="AU34" s="15" t="n">
        <v>8775</v>
      </c>
      <c r="AV34" s="15" t="n">
        <v>9750</v>
      </c>
      <c r="AW34" s="15" t="n">
        <v>10725</v>
      </c>
      <c r="AX34" s="15" t="n">
        <v>11700</v>
      </c>
      <c r="AY34" s="15" t="n">
        <v>975</v>
      </c>
      <c r="AZ34" s="15" t="n">
        <v>1950</v>
      </c>
      <c r="BA34" s="15" t="n">
        <v>2925</v>
      </c>
      <c r="BB34" s="15" t="n">
        <v>3900</v>
      </c>
      <c r="BC34" s="15" t="n">
        <v>4875</v>
      </c>
      <c r="BD34" s="15" t="n">
        <v>5850</v>
      </c>
      <c r="BE34" s="15" t="n">
        <v>6825</v>
      </c>
      <c r="BF34" s="15" t="n">
        <v>7800</v>
      </c>
      <c r="BG34" s="15" t="n">
        <v>8775</v>
      </c>
      <c r="BH34" s="15" t="n">
        <v>9750</v>
      </c>
      <c r="BI34" s="15" t="n">
        <v>10725</v>
      </c>
      <c r="BJ34" s="15" t="n">
        <v>11700</v>
      </c>
      <c r="BK34" s="15" t="n">
        <v>975</v>
      </c>
      <c r="BL34" s="15" t="n">
        <v>1950</v>
      </c>
      <c r="BM34" s="15" t="n">
        <v>2925</v>
      </c>
      <c r="BN34" s="15" t="n">
        <v>3900</v>
      </c>
      <c r="BO34" s="15" t="n">
        <v>4875</v>
      </c>
      <c r="BP34" s="15" t="n">
        <v>5850</v>
      </c>
      <c r="BQ34" s="15" t="n">
        <v>6825</v>
      </c>
      <c r="BR34" s="15" t="n">
        <v>7800</v>
      </c>
      <c r="BS34" s="15" t="n">
        <v>8775</v>
      </c>
      <c r="BT34" s="15" t="n">
        <v>9750</v>
      </c>
      <c r="BU34" s="15" t="n">
        <v>10725</v>
      </c>
      <c r="BV34" s="15" t="n">
        <v>11700</v>
      </c>
      <c r="BW34" s="15" t="n">
        <v>975</v>
      </c>
      <c r="BX34" s="15" t="n">
        <v>1950</v>
      </c>
      <c r="BY34" s="15" t="n">
        <v>2925</v>
      </c>
      <c r="BZ34" s="15" t="n">
        <v>3900</v>
      </c>
      <c r="CA34" s="15" t="n">
        <v>4875</v>
      </c>
      <c r="CB34" s="15" t="n">
        <v>5850</v>
      </c>
      <c r="CC34" s="15" t="n">
        <v>6825</v>
      </c>
      <c r="CD34" s="15" t="n">
        <v>7800</v>
      </c>
      <c r="CE34" s="15" t="n">
        <v>8775</v>
      </c>
      <c r="CF34" s="15" t="n">
        <v>9750</v>
      </c>
      <c r="CG34" s="15" t="n">
        <v>10725</v>
      </c>
      <c r="CH34" s="15" t="n">
        <v>11700</v>
      </c>
      <c r="CI34" s="15" t="n">
        <v>975</v>
      </c>
      <c r="CJ34" s="15" t="n">
        <v>1950</v>
      </c>
      <c r="CK34" s="15" t="n">
        <v>2925</v>
      </c>
      <c r="CL34" s="15" t="n">
        <v>3900</v>
      </c>
      <c r="CM34" s="15" t="n">
        <v>4875</v>
      </c>
      <c r="CN34" s="15" t="n">
        <v>5850</v>
      </c>
      <c r="CO34" s="15" t="n">
        <v>6825</v>
      </c>
      <c r="CP34" s="15" t="n">
        <v>7800</v>
      </c>
      <c r="CQ34" s="15" t="n">
        <v>8775</v>
      </c>
      <c r="CR34" s="15" t="n">
        <v>9750</v>
      </c>
      <c r="CS34" s="15" t="n">
        <v>10725</v>
      </c>
      <c r="CT34" s="15" t="n">
        <v>11700</v>
      </c>
      <c r="CU34" s="15" t="n">
        <v>975</v>
      </c>
      <c r="CV34" s="15" t="n">
        <v>1950</v>
      </c>
      <c r="CW34" s="15" t="n">
        <v>2925</v>
      </c>
      <c r="CX34" s="15" t="n">
        <v>3900</v>
      </c>
      <c r="CY34" s="15" t="n">
        <v>4875</v>
      </c>
      <c r="CZ34" s="15" t="n">
        <v>5850</v>
      </c>
      <c r="DA34" s="15" t="n">
        <v>6825</v>
      </c>
      <c r="DB34" s="15" t="n">
        <v>7800</v>
      </c>
      <c r="DC34" s="15" t="n">
        <v>8775</v>
      </c>
      <c r="DD34" s="15" t="n">
        <v>9750</v>
      </c>
      <c r="DE34" s="15" t="n">
        <v>10725</v>
      </c>
      <c r="DF34" s="15" t="n">
        <v>11700</v>
      </c>
      <c r="DG34" s="15" t="n">
        <v>975</v>
      </c>
      <c r="DH34" s="15" t="n">
        <v>1950</v>
      </c>
      <c r="DI34" s="15" t="n">
        <v>2925</v>
      </c>
      <c r="DJ34" s="15" t="n">
        <v>3900</v>
      </c>
      <c r="DK34" s="15" t="n">
        <v>4875</v>
      </c>
      <c r="DL34" s="15" t="n">
        <v>5850</v>
      </c>
      <c r="DM34" s="15" t="n">
        <v>6825</v>
      </c>
      <c r="DN34" s="15" t="n">
        <v>7800</v>
      </c>
      <c r="DO34" s="15" t="n">
        <v>8775</v>
      </c>
      <c r="DP34" s="15" t="n">
        <v>9750</v>
      </c>
      <c r="DQ34" s="15" t="n">
        <v>10725</v>
      </c>
      <c r="DR34" s="15" t="n">
        <v>11700</v>
      </c>
      <c r="DS34" s="15" t="n">
        <v>1000</v>
      </c>
      <c r="DT34" s="15" t="n">
        <v>2000</v>
      </c>
      <c r="DU34" s="15" t="n">
        <v>3000</v>
      </c>
      <c r="DV34" s="15" t="n">
        <v>4000</v>
      </c>
      <c r="DW34" s="15" t="n">
        <v>5000</v>
      </c>
      <c r="DX34" s="15" t="n">
        <v>6000</v>
      </c>
      <c r="DY34" s="15" t="n">
        <v>7000</v>
      </c>
      <c r="DZ34" s="15" t="n">
        <v>8000</v>
      </c>
      <c r="EA34" s="15" t="n">
        <v>9000</v>
      </c>
      <c r="EB34" s="15" t="n">
        <v>10000</v>
      </c>
      <c r="EC34" s="15" t="n">
        <v>11000</v>
      </c>
      <c r="ED34" s="15" t="n">
        <v>12000</v>
      </c>
      <c r="EE34" s="15" t="n">
        <v>1000</v>
      </c>
      <c r="EF34" s="15" t="n">
        <v>2000</v>
      </c>
      <c r="EG34" s="15" t="n">
        <v>3000</v>
      </c>
      <c r="EH34" s="15" t="n">
        <v>4000</v>
      </c>
      <c r="EI34" s="15" t="n">
        <v>5000</v>
      </c>
      <c r="EJ34" s="15" t="n">
        <v>6000</v>
      </c>
      <c r="EK34" s="15" t="n">
        <v>7000</v>
      </c>
      <c r="EL34" s="15" t="n">
        <v>8000</v>
      </c>
      <c r="EM34" s="15" t="n">
        <v>9000</v>
      </c>
      <c r="EN34" s="15" t="n">
        <v>10000</v>
      </c>
      <c r="EO34" s="15" t="n">
        <v>11000</v>
      </c>
      <c r="EP34" s="15" t="n">
        <v>12000</v>
      </c>
      <c r="EQ34" s="15" t="n">
        <v>1000</v>
      </c>
      <c r="ER34" s="15" t="n">
        <v>2000</v>
      </c>
      <c r="ES34" s="15" t="n">
        <v>3000</v>
      </c>
      <c r="ET34" s="15" t="n">
        <v>4000</v>
      </c>
      <c r="EU34" s="15" t="n">
        <v>5000</v>
      </c>
      <c r="EV34" s="15" t="n">
        <v>6000</v>
      </c>
      <c r="EW34" s="15" t="n">
        <v>7000</v>
      </c>
      <c r="EX34" s="15" t="n">
        <v>8000</v>
      </c>
      <c r="EY34" s="15" t="n">
        <v>9000</v>
      </c>
      <c r="EZ34" s="15" t="n">
        <v>10000</v>
      </c>
      <c r="FA34" s="15" t="n">
        <v>11000</v>
      </c>
      <c r="FB34" s="15" t="n">
        <v>12000</v>
      </c>
      <c r="FC34" s="15" t="n">
        <v>1000</v>
      </c>
      <c r="FD34" s="15" t="n">
        <v>2000</v>
      </c>
      <c r="FE34" s="15" t="n">
        <v>3000</v>
      </c>
      <c r="FF34" s="15" t="n">
        <v>4000</v>
      </c>
      <c r="FG34" s="15" t="n">
        <v>5000</v>
      </c>
      <c r="FH34" s="15" t="n">
        <v>6000</v>
      </c>
      <c r="FI34" s="15" t="n">
        <v>7000</v>
      </c>
      <c r="FJ34" s="15" t="n">
        <v>8000</v>
      </c>
      <c r="FK34" s="15" t="n">
        <v>9000</v>
      </c>
      <c r="FL34" s="15" t="n">
        <v>10000</v>
      </c>
      <c r="FM34" s="15" t="n">
        <v>11000</v>
      </c>
      <c r="FN34" s="15" t="n">
        <v>12000</v>
      </c>
      <c r="FO34" s="15" t="n">
        <v>1000</v>
      </c>
      <c r="FP34" s="15" t="n">
        <v>2000</v>
      </c>
      <c r="FQ34" s="15" t="n">
        <v>3000</v>
      </c>
      <c r="FR34" s="15" t="n">
        <v>4000</v>
      </c>
      <c r="FS34" s="15" t="n">
        <v>5000</v>
      </c>
      <c r="FT34" s="15" t="n">
        <v>6000</v>
      </c>
      <c r="FU34" s="15" t="n">
        <v>7000</v>
      </c>
      <c r="FV34" s="15" t="n">
        <v>8000</v>
      </c>
      <c r="FW34" s="15" t="n">
        <v>9000</v>
      </c>
      <c r="FX34" s="15" t="n">
        <v>10000</v>
      </c>
      <c r="FY34" s="15" t="n">
        <v>11000</v>
      </c>
      <c r="FZ34" s="15" t="n">
        <v>12000</v>
      </c>
      <c r="GA34" s="15" t="n">
        <v>1000</v>
      </c>
      <c r="GB34" s="15" t="n">
        <v>2000</v>
      </c>
      <c r="GC34" s="15" t="n">
        <v>3000</v>
      </c>
      <c r="GD34" s="15" t="n">
        <v>4000</v>
      </c>
      <c r="GE34" s="15" t="n">
        <v>5000</v>
      </c>
      <c r="GF34" s="15" t="n">
        <v>6000</v>
      </c>
      <c r="GG34" s="15" t="n">
        <v>7000</v>
      </c>
      <c r="GH34" s="15" t="n">
        <v>8000</v>
      </c>
      <c r="GI34" s="15" t="n">
        <v>9000</v>
      </c>
      <c r="GJ34" s="15" t="n">
        <v>10000</v>
      </c>
      <c r="GK34" s="15" t="n">
        <v>11000</v>
      </c>
      <c r="GL34" s="15" t="n">
        <v>12000</v>
      </c>
      <c r="GM34" s="15" t="n">
        <v>1000</v>
      </c>
      <c r="GN34" s="15" t="n">
        <v>2000</v>
      </c>
      <c r="GO34" s="15" t="n">
        <v>3000</v>
      </c>
      <c r="GP34" s="15" t="n">
        <v>4000</v>
      </c>
      <c r="GQ34" s="15" t="n">
        <v>5000</v>
      </c>
      <c r="GR34" s="15" t="n">
        <v>6000</v>
      </c>
      <c r="GS34" s="15" t="n">
        <v>7000</v>
      </c>
      <c r="GT34" s="15" t="n">
        <v>8000</v>
      </c>
      <c r="GU34" s="15" t="n">
        <v>9000</v>
      </c>
      <c r="GV34" s="15" t="n">
        <v>10000</v>
      </c>
      <c r="GW34" s="15" t="n">
        <v>11000</v>
      </c>
      <c r="GX34" s="15" t="n">
        <v>12000</v>
      </c>
      <c r="GY34" s="15" t="n">
        <v>1000</v>
      </c>
      <c r="GZ34" s="15" t="n">
        <v>2000</v>
      </c>
      <c r="HA34" s="15" t="n">
        <v>3000</v>
      </c>
      <c r="HB34" s="15" t="n">
        <v>4000</v>
      </c>
      <c r="HC34" s="15" t="n">
        <v>5000</v>
      </c>
      <c r="HD34" s="15" t="n">
        <v>6000</v>
      </c>
      <c r="HE34" s="15" t="n">
        <v>7000</v>
      </c>
      <c r="HF34" s="15" t="n">
        <v>8000</v>
      </c>
      <c r="HG34" s="15" t="n">
        <v>9000</v>
      </c>
      <c r="HH34" s="15" t="n">
        <v>10000</v>
      </c>
      <c r="HI34" s="15" t="n">
        <v>11000</v>
      </c>
      <c r="HJ34" s="15" t="n">
        <v>12000</v>
      </c>
      <c r="HK34" s="15" t="n">
        <v>1000</v>
      </c>
      <c r="HL34" s="15" t="n">
        <v>2000</v>
      </c>
      <c r="HM34" s="15" t="n">
        <v>3000</v>
      </c>
      <c r="HN34" s="15" t="n">
        <v>4000</v>
      </c>
      <c r="HO34" s="15" t="n">
        <v>5000</v>
      </c>
      <c r="HP34" s="15" t="n">
        <v>6000</v>
      </c>
      <c r="HQ34" s="15" t="n">
        <v>7000</v>
      </c>
      <c r="HR34" s="15" t="n">
        <v>8000</v>
      </c>
      <c r="HS34" s="15" t="n">
        <v>9000</v>
      </c>
      <c r="HT34" s="15" t="n">
        <v>10000</v>
      </c>
      <c r="HU34" s="15" t="n">
        <v>11000</v>
      </c>
      <c r="HV34" s="15" t="n">
        <v>12000</v>
      </c>
      <c r="HW34" s="15" t="n">
        <v>1000</v>
      </c>
      <c r="HX34" s="15" t="n">
        <v>2000</v>
      </c>
      <c r="HY34" s="15" t="n">
        <v>3000</v>
      </c>
      <c r="HZ34" s="15" t="n">
        <v>4000</v>
      </c>
      <c r="IA34" s="15" t="n">
        <v>5000</v>
      </c>
      <c r="IB34" s="15" t="n">
        <v>6000</v>
      </c>
      <c r="IC34" s="15" t="n">
        <v>7000</v>
      </c>
      <c r="ID34" s="15" t="n">
        <v>8000</v>
      </c>
      <c r="IE34" s="15" t="n">
        <v>9000</v>
      </c>
      <c r="IF34" s="15" t="n">
        <v>10000</v>
      </c>
      <c r="IG34" s="15" t="n">
        <v>11000</v>
      </c>
      <c r="IH34" s="15" t="n">
        <v>12000</v>
      </c>
      <c r="II34" s="15" t="n">
        <v>900</v>
      </c>
      <c r="IJ34" s="15" t="n">
        <v>1800</v>
      </c>
      <c r="IK34" s="15" t="n">
        <v>2700</v>
      </c>
      <c r="IL34" s="15" t="n">
        <v>3600</v>
      </c>
      <c r="IM34" s="15" t="n">
        <v>4500</v>
      </c>
      <c r="IN34" s="15" t="n">
        <v>5400</v>
      </c>
      <c r="IO34" s="15" t="n">
        <v>6300</v>
      </c>
      <c r="IP34" s="15" t="n">
        <v>7200</v>
      </c>
      <c r="IQ34" s="15" t="n">
        <v>8100</v>
      </c>
      <c r="IR34" s="15" t="n">
        <v>9000</v>
      </c>
      <c r="IS34" s="15" t="n">
        <v>9900</v>
      </c>
      <c r="IT34" s="15" t="n">
        <v>10800</v>
      </c>
      <c r="IU34" s="15" t="n">
        <v>900</v>
      </c>
      <c r="IV34" s="15" t="n">
        <v>1800</v>
      </c>
      <c r="IW34" s="15" t="n">
        <v>2700</v>
      </c>
      <c r="IX34" s="15" t="n">
        <v>3600</v>
      </c>
      <c r="IY34" s="15" t="n">
        <v>4500</v>
      </c>
      <c r="IZ34" s="15" t="n">
        <v>5400</v>
      </c>
      <c r="JA34" s="15" t="n">
        <v>6300</v>
      </c>
      <c r="JB34" s="15" t="n">
        <v>7200</v>
      </c>
      <c r="JC34" s="15" t="n">
        <v>8100</v>
      </c>
      <c r="JD34" s="15" t="n">
        <v>9000</v>
      </c>
      <c r="JE34" s="15" t="n">
        <v>9900</v>
      </c>
      <c r="JF34" s="15" t="n">
        <v>10800</v>
      </c>
      <c r="JG34" s="15" t="n">
        <v>900</v>
      </c>
      <c r="JH34" s="15" t="n">
        <v>1800</v>
      </c>
      <c r="JI34" s="15" t="n">
        <v>2700</v>
      </c>
      <c r="JJ34" s="15" t="n">
        <v>3600</v>
      </c>
      <c r="JK34" s="15" t="n">
        <v>4500</v>
      </c>
      <c r="JL34" s="15" t="n">
        <v>5400</v>
      </c>
      <c r="JM34" s="15" t="n">
        <v>6300</v>
      </c>
      <c r="JN34" s="15" t="n">
        <v>7200</v>
      </c>
      <c r="JO34" s="15" t="n">
        <v>8100</v>
      </c>
      <c r="JP34" s="15" t="n">
        <v>9000</v>
      </c>
      <c r="JQ34" s="15" t="n">
        <v>9900</v>
      </c>
      <c r="JR34" s="15" t="n">
        <v>10800</v>
      </c>
      <c r="JS34" s="15" t="n">
        <v>900</v>
      </c>
      <c r="JT34" s="15" t="n">
        <v>1800</v>
      </c>
      <c r="JU34" s="15" t="n">
        <v>2700</v>
      </c>
      <c r="JV34" s="15" t="n">
        <v>3600</v>
      </c>
      <c r="JW34" s="15" t="n">
        <v>4500</v>
      </c>
      <c r="JX34" s="15" t="n">
        <v>5400</v>
      </c>
      <c r="JY34" s="15" t="n">
        <v>6300</v>
      </c>
      <c r="JZ34" s="15" t="n">
        <v>7200</v>
      </c>
      <c r="KA34" s="15" t="n">
        <v>8100</v>
      </c>
      <c r="KB34" s="15" t="n">
        <v>9000</v>
      </c>
      <c r="KC34" s="15" t="n">
        <v>9900</v>
      </c>
      <c r="KD34" s="15" t="n">
        <v>10800</v>
      </c>
      <c r="KE34" s="15" t="n">
        <v>900</v>
      </c>
      <c r="KF34" s="15" t="n">
        <v>1800</v>
      </c>
      <c r="KG34" s="15" t="n">
        <v>2700</v>
      </c>
      <c r="KH34" s="15" t="n">
        <v>3600</v>
      </c>
      <c r="KI34" s="15" t="n">
        <v>4500</v>
      </c>
      <c r="KJ34" s="15" t="n">
        <v>5400</v>
      </c>
      <c r="KK34" s="15" t="n">
        <v>6300</v>
      </c>
      <c r="KL34" s="15" t="n">
        <v>7200</v>
      </c>
      <c r="KM34" s="15" t="n">
        <v>8100</v>
      </c>
      <c r="KN34" s="15" t="n">
        <v>9000</v>
      </c>
      <c r="KO34" s="15" t="n">
        <v>9900</v>
      </c>
      <c r="KP34" s="15" t="n">
        <v>10800</v>
      </c>
      <c r="KQ34" s="15" t="n">
        <v>900</v>
      </c>
      <c r="KR34" s="15" t="n">
        <v>1800</v>
      </c>
      <c r="KS34" s="15" t="n">
        <v>2700</v>
      </c>
      <c r="KT34" s="15" t="n">
        <v>3600</v>
      </c>
      <c r="KU34" s="15" t="n">
        <v>4500</v>
      </c>
      <c r="KV34" s="15" t="n">
        <v>5400</v>
      </c>
      <c r="KW34" s="15" t="n">
        <v>6300</v>
      </c>
      <c r="KX34" s="15" t="n">
        <v>7200</v>
      </c>
      <c r="KY34" s="15" t="n">
        <v>8100</v>
      </c>
      <c r="KZ34" s="15" t="n">
        <v>9000</v>
      </c>
      <c r="LA34" s="15" t="n">
        <v>9900</v>
      </c>
      <c r="LB34" s="15" t="n">
        <v>10800</v>
      </c>
      <c r="LC34" s="15" t="n">
        <v>900</v>
      </c>
      <c r="LD34" s="15" t="n">
        <v>1800</v>
      </c>
      <c r="LE34" s="15" t="n">
        <v>2700</v>
      </c>
      <c r="LF34" s="15" t="n">
        <v>3600</v>
      </c>
    </row>
    <row r="35">
      <c r="A35" s="14" t="s">
        <v>416</v>
      </c>
      <c r="B35" s="14" t="s">
        <v>417</v>
      </c>
      <c r="C35" s="15" t="n">
        <v>1500</v>
      </c>
      <c r="D35" s="15" t="n">
        <v>3000</v>
      </c>
      <c r="E35" s="15" t="n">
        <v>4500</v>
      </c>
      <c r="F35" s="15" t="n">
        <v>6000</v>
      </c>
      <c r="G35" s="15" t="n">
        <v>7500</v>
      </c>
      <c r="H35" s="15" t="n">
        <v>9000</v>
      </c>
      <c r="I35" s="15" t="n">
        <v>10500</v>
      </c>
      <c r="J35" s="15" t="n">
        <v>12000</v>
      </c>
      <c r="K35" s="15" t="n">
        <v>13500</v>
      </c>
      <c r="L35" s="15" t="n">
        <v>15000</v>
      </c>
      <c r="M35" s="15" t="n">
        <v>16500</v>
      </c>
      <c r="N35" s="15" t="n">
        <v>18000</v>
      </c>
      <c r="O35" s="15" t="n">
        <v>1500</v>
      </c>
      <c r="P35" s="15" t="n">
        <v>3000</v>
      </c>
      <c r="Q35" s="15" t="n">
        <v>4500</v>
      </c>
      <c r="R35" s="15" t="n">
        <v>6000</v>
      </c>
      <c r="S35" s="15" t="n">
        <v>7500</v>
      </c>
      <c r="T35" s="15" t="n">
        <v>9000</v>
      </c>
      <c r="U35" s="15" t="n">
        <v>10500</v>
      </c>
      <c r="V35" s="15" t="n">
        <v>12000</v>
      </c>
      <c r="W35" s="15" t="n">
        <v>13500</v>
      </c>
      <c r="X35" s="15" t="n">
        <v>15000</v>
      </c>
      <c r="Y35" s="15" t="n">
        <v>16500</v>
      </c>
      <c r="Z35" s="15" t="n">
        <v>18000</v>
      </c>
      <c r="AA35" s="15" t="n">
        <v>1500</v>
      </c>
      <c r="AB35" s="15" t="n">
        <v>3000</v>
      </c>
      <c r="AC35" s="15" t="n">
        <v>4500</v>
      </c>
      <c r="AD35" s="15" t="n">
        <v>6000</v>
      </c>
      <c r="AE35" s="15" t="n">
        <v>7500</v>
      </c>
      <c r="AF35" s="15" t="n">
        <v>9000</v>
      </c>
      <c r="AG35" s="15" t="n">
        <v>10500</v>
      </c>
      <c r="AH35" s="15" t="n">
        <v>12000</v>
      </c>
      <c r="AI35" s="15" t="n">
        <v>13500</v>
      </c>
      <c r="AJ35" s="15" t="n">
        <v>15000</v>
      </c>
      <c r="AK35" s="15" t="n">
        <v>16500</v>
      </c>
      <c r="AL35" s="15" t="n">
        <v>18000</v>
      </c>
      <c r="AM35" s="15" t="n">
        <v>1500</v>
      </c>
      <c r="AN35" s="15" t="n">
        <v>3000</v>
      </c>
      <c r="AO35" s="15" t="n">
        <v>4500</v>
      </c>
      <c r="AP35" s="15" t="n">
        <v>6000</v>
      </c>
      <c r="AQ35" s="15" t="n">
        <v>7500</v>
      </c>
      <c r="AR35" s="15" t="n">
        <v>9000</v>
      </c>
      <c r="AS35" s="15" t="n">
        <v>10500</v>
      </c>
      <c r="AT35" s="15" t="n">
        <v>12000</v>
      </c>
      <c r="AU35" s="15" t="n">
        <v>13500</v>
      </c>
      <c r="AV35" s="15" t="n">
        <v>15000</v>
      </c>
      <c r="AW35" s="15" t="n">
        <v>16500</v>
      </c>
      <c r="AX35" s="15" t="n">
        <v>18000</v>
      </c>
      <c r="AY35" s="15" t="n">
        <v>1500</v>
      </c>
      <c r="AZ35" s="15" t="n">
        <v>3000</v>
      </c>
      <c r="BA35" s="15" t="n">
        <v>4500</v>
      </c>
      <c r="BB35" s="15" t="n">
        <v>6000</v>
      </c>
      <c r="BC35" s="15" t="n">
        <v>7500</v>
      </c>
      <c r="BD35" s="15" t="n">
        <v>9000</v>
      </c>
      <c r="BE35" s="15" t="n">
        <v>10500</v>
      </c>
      <c r="BF35" s="15" t="n">
        <v>12000</v>
      </c>
      <c r="BG35" s="15" t="n">
        <v>13500</v>
      </c>
      <c r="BH35" s="15" t="n">
        <v>15000</v>
      </c>
      <c r="BI35" s="15" t="n">
        <v>16500</v>
      </c>
      <c r="BJ35" s="15" t="n">
        <v>18000</v>
      </c>
      <c r="BK35" s="15" t="n">
        <v>1500</v>
      </c>
      <c r="BL35" s="15" t="n">
        <v>3000</v>
      </c>
      <c r="BM35" s="15" t="n">
        <v>4500</v>
      </c>
      <c r="BN35" s="15" t="n">
        <v>6000</v>
      </c>
      <c r="BO35" s="15" t="n">
        <v>7500</v>
      </c>
      <c r="BP35" s="15" t="n">
        <v>9000</v>
      </c>
      <c r="BQ35" s="15" t="n">
        <v>10500</v>
      </c>
      <c r="BR35" s="15" t="n">
        <v>12000</v>
      </c>
      <c r="BS35" s="15" t="n">
        <v>13500</v>
      </c>
      <c r="BT35" s="15" t="n">
        <v>15000</v>
      </c>
      <c r="BU35" s="15" t="n">
        <v>16500</v>
      </c>
      <c r="BV35" s="15" t="n">
        <v>18000</v>
      </c>
      <c r="BW35" s="15" t="n">
        <v>1500</v>
      </c>
      <c r="BX35" s="15" t="n">
        <v>3000</v>
      </c>
      <c r="BY35" s="15" t="n">
        <v>4500</v>
      </c>
      <c r="BZ35" s="15" t="n">
        <v>6000</v>
      </c>
      <c r="CA35" s="15" t="n">
        <v>7500</v>
      </c>
      <c r="CB35" s="15" t="n">
        <v>9000</v>
      </c>
      <c r="CC35" s="15" t="n">
        <v>10500</v>
      </c>
      <c r="CD35" s="15" t="n">
        <v>12000</v>
      </c>
      <c r="CE35" s="15" t="n">
        <v>13500</v>
      </c>
      <c r="CF35" s="15" t="n">
        <v>15000</v>
      </c>
      <c r="CG35" s="15" t="n">
        <v>16500</v>
      </c>
      <c r="CH35" s="15" t="n">
        <v>18000</v>
      </c>
      <c r="CI35" s="15" t="n">
        <v>1500</v>
      </c>
      <c r="CJ35" s="15" t="n">
        <v>3000</v>
      </c>
      <c r="CK35" s="15" t="n">
        <v>4500</v>
      </c>
      <c r="CL35" s="15" t="n">
        <v>6000</v>
      </c>
      <c r="CM35" s="15" t="n">
        <v>7500</v>
      </c>
      <c r="CN35" s="15" t="n">
        <v>9000</v>
      </c>
      <c r="CO35" s="15" t="n">
        <v>10500</v>
      </c>
      <c r="CP35" s="15" t="n">
        <v>12000</v>
      </c>
      <c r="CQ35" s="15" t="n">
        <v>13500</v>
      </c>
      <c r="CR35" s="15" t="n">
        <v>15000</v>
      </c>
      <c r="CS35" s="15" t="n">
        <v>16500</v>
      </c>
      <c r="CT35" s="15" t="n">
        <v>18000</v>
      </c>
      <c r="CU35" s="15" t="n">
        <v>1500</v>
      </c>
      <c r="CV35" s="15" t="n">
        <v>3000</v>
      </c>
      <c r="CW35" s="15" t="n">
        <v>4500</v>
      </c>
      <c r="CX35" s="15" t="n">
        <v>6000</v>
      </c>
      <c r="CY35" s="15" t="n">
        <v>7500</v>
      </c>
      <c r="CZ35" s="15" t="n">
        <v>9000</v>
      </c>
      <c r="DA35" s="15" t="n">
        <v>10500</v>
      </c>
      <c r="DB35" s="15" t="n">
        <v>12000</v>
      </c>
      <c r="DC35" s="15" t="n">
        <v>13500</v>
      </c>
      <c r="DD35" s="15" t="n">
        <v>15000</v>
      </c>
      <c r="DE35" s="15" t="n">
        <v>16500</v>
      </c>
      <c r="DF35" s="15" t="n">
        <v>18000</v>
      </c>
      <c r="DG35" s="15" t="n">
        <v>1500</v>
      </c>
      <c r="DH35" s="15" t="n">
        <v>3000</v>
      </c>
      <c r="DI35" s="15" t="n">
        <v>4500</v>
      </c>
      <c r="DJ35" s="15" t="n">
        <v>6000</v>
      </c>
      <c r="DK35" s="15" t="n">
        <v>7500</v>
      </c>
      <c r="DL35" s="15" t="n">
        <v>9000</v>
      </c>
      <c r="DM35" s="15" t="n">
        <v>10500</v>
      </c>
      <c r="DN35" s="15" t="n">
        <v>12000</v>
      </c>
      <c r="DO35" s="15" t="n">
        <v>13500</v>
      </c>
      <c r="DP35" s="15" t="n">
        <v>15000</v>
      </c>
      <c r="DQ35" s="15" t="n">
        <v>16500</v>
      </c>
      <c r="DR35" s="15" t="n">
        <v>18000</v>
      </c>
      <c r="DS35" s="15" t="n">
        <v>1400</v>
      </c>
      <c r="DT35" s="15" t="n">
        <v>2800</v>
      </c>
      <c r="DU35" s="15" t="n">
        <v>4200</v>
      </c>
      <c r="DV35" s="15" t="n">
        <v>5600</v>
      </c>
      <c r="DW35" s="15" t="n">
        <v>7000</v>
      </c>
      <c r="DX35" s="15" t="n">
        <v>8400</v>
      </c>
      <c r="DY35" s="15" t="n">
        <v>9800</v>
      </c>
      <c r="DZ35" s="15" t="n">
        <v>11200</v>
      </c>
      <c r="EA35" s="15" t="n">
        <v>12600</v>
      </c>
      <c r="EB35" s="15" t="n">
        <v>14000</v>
      </c>
      <c r="EC35" s="15" t="n">
        <v>15400</v>
      </c>
      <c r="ED35" s="15" t="n">
        <v>16800</v>
      </c>
      <c r="EE35" s="15" t="n">
        <v>1400</v>
      </c>
      <c r="EF35" s="15" t="n">
        <v>2800</v>
      </c>
      <c r="EG35" s="15" t="n">
        <v>4200</v>
      </c>
      <c r="EH35" s="15" t="n">
        <v>5600</v>
      </c>
      <c r="EI35" s="15" t="n">
        <v>7000</v>
      </c>
      <c r="EJ35" s="15" t="n">
        <v>8400</v>
      </c>
      <c r="EK35" s="15" t="n">
        <v>9800</v>
      </c>
      <c r="EL35" s="15" t="n">
        <v>11200</v>
      </c>
      <c r="EM35" s="15" t="n">
        <v>12600</v>
      </c>
      <c r="EN35" s="15" t="n">
        <v>14000</v>
      </c>
      <c r="EO35" s="15" t="n">
        <v>15400</v>
      </c>
      <c r="EP35" s="15" t="n">
        <v>16800</v>
      </c>
      <c r="EQ35" s="15" t="n">
        <v>1400</v>
      </c>
      <c r="ER35" s="15" t="n">
        <v>2800</v>
      </c>
      <c r="ES35" s="15" t="n">
        <v>4200</v>
      </c>
      <c r="ET35" s="15" t="n">
        <v>5600</v>
      </c>
      <c r="EU35" s="15" t="n">
        <v>7000</v>
      </c>
      <c r="EV35" s="15" t="n">
        <v>8400</v>
      </c>
      <c r="EW35" s="15" t="n">
        <v>9800</v>
      </c>
      <c r="EX35" s="15" t="n">
        <v>11200</v>
      </c>
      <c r="EY35" s="15" t="n">
        <v>12600</v>
      </c>
      <c r="EZ35" s="15" t="n">
        <v>14000</v>
      </c>
      <c r="FA35" s="15" t="n">
        <v>15400</v>
      </c>
      <c r="FB35" s="15" t="n">
        <v>16800</v>
      </c>
      <c r="FC35" s="15" t="n">
        <v>1400</v>
      </c>
      <c r="FD35" s="15" t="n">
        <v>2800</v>
      </c>
      <c r="FE35" s="15" t="n">
        <v>4200</v>
      </c>
      <c r="FF35" s="15" t="n">
        <v>5600</v>
      </c>
      <c r="FG35" s="15" t="n">
        <v>7000</v>
      </c>
      <c r="FH35" s="15" t="n">
        <v>8400</v>
      </c>
      <c r="FI35" s="15" t="n">
        <v>9800</v>
      </c>
      <c r="FJ35" s="15" t="n">
        <v>11200</v>
      </c>
      <c r="FK35" s="15" t="n">
        <v>12600</v>
      </c>
      <c r="FL35" s="15" t="n">
        <v>14000</v>
      </c>
      <c r="FM35" s="15" t="n">
        <v>15400</v>
      </c>
      <c r="FN35" s="15" t="n">
        <v>16800</v>
      </c>
      <c r="FO35" s="15" t="n">
        <v>1400</v>
      </c>
      <c r="FP35" s="15" t="n">
        <v>2800</v>
      </c>
      <c r="FQ35" s="15" t="n">
        <v>4200</v>
      </c>
      <c r="FR35" s="15" t="n">
        <v>5600</v>
      </c>
      <c r="FS35" s="15" t="n">
        <v>7000</v>
      </c>
      <c r="FT35" s="15" t="n">
        <v>8400</v>
      </c>
      <c r="FU35" s="15" t="n">
        <v>9800</v>
      </c>
      <c r="FV35" s="15" t="n">
        <v>11200</v>
      </c>
      <c r="FW35" s="15" t="n">
        <v>12600</v>
      </c>
      <c r="FX35" s="15" t="n">
        <v>14000</v>
      </c>
      <c r="FY35" s="15" t="n">
        <v>15400</v>
      </c>
      <c r="FZ35" s="15" t="n">
        <v>16800</v>
      </c>
      <c r="GA35" s="15" t="n">
        <v>1400</v>
      </c>
      <c r="GB35" s="15" t="n">
        <v>2800</v>
      </c>
      <c r="GC35" s="15" t="n">
        <v>4200</v>
      </c>
      <c r="GD35" s="15" t="n">
        <v>5600</v>
      </c>
      <c r="GE35" s="15" t="n">
        <v>7000</v>
      </c>
      <c r="GF35" s="15" t="n">
        <v>8400</v>
      </c>
      <c r="GG35" s="15" t="n">
        <v>9800</v>
      </c>
      <c r="GH35" s="15" t="n">
        <v>11200</v>
      </c>
      <c r="GI35" s="15" t="n">
        <v>12600</v>
      </c>
      <c r="GJ35" s="15" t="n">
        <v>14000</v>
      </c>
      <c r="GK35" s="15" t="n">
        <v>15400</v>
      </c>
      <c r="GL35" s="15" t="n">
        <v>16800</v>
      </c>
      <c r="GM35" s="15" t="n">
        <v>1400</v>
      </c>
      <c r="GN35" s="15" t="n">
        <v>2800</v>
      </c>
      <c r="GO35" s="15" t="n">
        <v>4200</v>
      </c>
      <c r="GP35" s="15" t="n">
        <v>5600</v>
      </c>
      <c r="GQ35" s="15" t="n">
        <v>7000</v>
      </c>
      <c r="GR35" s="15" t="n">
        <v>8400</v>
      </c>
      <c r="GS35" s="15" t="n">
        <v>9800</v>
      </c>
      <c r="GT35" s="15" t="n">
        <v>11200</v>
      </c>
      <c r="GU35" s="15" t="n">
        <v>12600</v>
      </c>
      <c r="GV35" s="15" t="n">
        <v>14000</v>
      </c>
      <c r="GW35" s="15" t="n">
        <v>15400</v>
      </c>
      <c r="GX35" s="15" t="n">
        <v>16800</v>
      </c>
      <c r="GY35" s="15" t="n">
        <v>1400</v>
      </c>
      <c r="GZ35" s="15" t="n">
        <v>2800</v>
      </c>
      <c r="HA35" s="15" t="n">
        <v>4200</v>
      </c>
      <c r="HB35" s="15" t="n">
        <v>5600</v>
      </c>
      <c r="HC35" s="15" t="n">
        <v>7000</v>
      </c>
      <c r="HD35" s="15" t="n">
        <v>8400</v>
      </c>
      <c r="HE35" s="15" t="n">
        <v>9800</v>
      </c>
      <c r="HF35" s="15" t="n">
        <v>11200</v>
      </c>
      <c r="HG35" s="15" t="n">
        <v>12600</v>
      </c>
      <c r="HH35" s="15" t="n">
        <v>14000</v>
      </c>
      <c r="HI35" s="15" t="n">
        <v>15400</v>
      </c>
      <c r="HJ35" s="15" t="n">
        <v>16800</v>
      </c>
      <c r="HK35" s="15" t="n">
        <v>1400</v>
      </c>
      <c r="HL35" s="15" t="n">
        <v>2800</v>
      </c>
      <c r="HM35" s="15" t="n">
        <v>4200</v>
      </c>
      <c r="HN35" s="15" t="n">
        <v>5600</v>
      </c>
      <c r="HO35" s="15" t="n">
        <v>7000</v>
      </c>
      <c r="HP35" s="15" t="n">
        <v>8400</v>
      </c>
      <c r="HQ35" s="15" t="n">
        <v>9800</v>
      </c>
      <c r="HR35" s="15" t="n">
        <v>11200</v>
      </c>
      <c r="HS35" s="15" t="n">
        <v>12600</v>
      </c>
      <c r="HT35" s="15" t="n">
        <v>14000</v>
      </c>
      <c r="HU35" s="15" t="n">
        <v>15400</v>
      </c>
      <c r="HV35" s="15" t="n">
        <v>16800</v>
      </c>
      <c r="HW35" s="15" t="n">
        <v>1400</v>
      </c>
      <c r="HX35" s="15" t="n">
        <v>2800</v>
      </c>
      <c r="HY35" s="15" t="n">
        <v>4200</v>
      </c>
      <c r="HZ35" s="15" t="n">
        <v>5600</v>
      </c>
      <c r="IA35" s="15" t="n">
        <v>7000</v>
      </c>
      <c r="IB35" s="15" t="n">
        <v>8400</v>
      </c>
      <c r="IC35" s="15" t="n">
        <v>9800</v>
      </c>
      <c r="ID35" s="15" t="n">
        <v>11200</v>
      </c>
      <c r="IE35" s="15" t="n">
        <v>12600</v>
      </c>
      <c r="IF35" s="15" t="n">
        <v>14000</v>
      </c>
      <c r="IG35" s="15" t="n">
        <v>15400</v>
      </c>
      <c r="IH35" s="15" t="n">
        <v>16800</v>
      </c>
      <c r="II35" s="15" t="n">
        <v>1325</v>
      </c>
      <c r="IJ35" s="15" t="n">
        <v>2650</v>
      </c>
      <c r="IK35" s="15" t="n">
        <v>3975</v>
      </c>
      <c r="IL35" s="15" t="n">
        <v>5300</v>
      </c>
      <c r="IM35" s="15" t="n">
        <v>6625</v>
      </c>
      <c r="IN35" s="15" t="n">
        <v>7950</v>
      </c>
      <c r="IO35" s="15" t="n">
        <v>9275</v>
      </c>
      <c r="IP35" s="15" t="n">
        <v>10600</v>
      </c>
      <c r="IQ35" s="15" t="n">
        <v>11925</v>
      </c>
      <c r="IR35" s="15" t="n">
        <v>13250</v>
      </c>
      <c r="IS35" s="15" t="n">
        <v>14575</v>
      </c>
      <c r="IT35" s="15" t="n">
        <v>15900</v>
      </c>
      <c r="IU35" s="15" t="n">
        <v>1325</v>
      </c>
      <c r="IV35" s="15" t="n">
        <v>2650</v>
      </c>
      <c r="IW35" s="15" t="n">
        <v>3975</v>
      </c>
      <c r="IX35" s="15" t="n">
        <v>5300</v>
      </c>
      <c r="IY35" s="15" t="n">
        <v>6625</v>
      </c>
      <c r="IZ35" s="15" t="n">
        <v>7950</v>
      </c>
      <c r="JA35" s="15" t="n">
        <v>9275</v>
      </c>
      <c r="JB35" s="15" t="n">
        <v>10600</v>
      </c>
      <c r="JC35" s="15" t="n">
        <v>11925</v>
      </c>
      <c r="JD35" s="15" t="n">
        <v>13250</v>
      </c>
      <c r="JE35" s="15" t="n">
        <v>14575</v>
      </c>
      <c r="JF35" s="15" t="n">
        <v>15900</v>
      </c>
      <c r="JG35" s="15" t="n">
        <v>1325</v>
      </c>
      <c r="JH35" s="15" t="n">
        <v>2650</v>
      </c>
      <c r="JI35" s="15" t="n">
        <v>3975</v>
      </c>
      <c r="JJ35" s="15" t="n">
        <v>5300</v>
      </c>
      <c r="JK35" s="15" t="n">
        <v>6625</v>
      </c>
      <c r="JL35" s="15" t="n">
        <v>7950</v>
      </c>
      <c r="JM35" s="15" t="n">
        <v>9275</v>
      </c>
      <c r="JN35" s="15" t="n">
        <v>10600</v>
      </c>
      <c r="JO35" s="15" t="n">
        <v>11925</v>
      </c>
      <c r="JP35" s="15" t="n">
        <v>13250</v>
      </c>
      <c r="JQ35" s="15" t="n">
        <v>14575</v>
      </c>
      <c r="JR35" s="15" t="n">
        <v>15900</v>
      </c>
      <c r="JS35" s="15" t="n">
        <v>1325</v>
      </c>
      <c r="JT35" s="15" t="n">
        <v>2650</v>
      </c>
      <c r="JU35" s="15" t="n">
        <v>3975</v>
      </c>
      <c r="JV35" s="15" t="n">
        <v>5300</v>
      </c>
      <c r="JW35" s="15" t="n">
        <v>6625</v>
      </c>
      <c r="JX35" s="15" t="n">
        <v>7950</v>
      </c>
      <c r="JY35" s="15" t="n">
        <v>9275</v>
      </c>
      <c r="JZ35" s="15" t="n">
        <v>10600</v>
      </c>
      <c r="KA35" s="15" t="n">
        <v>11925</v>
      </c>
      <c r="KB35" s="15" t="n">
        <v>13250</v>
      </c>
      <c r="KC35" s="15" t="n">
        <v>14575</v>
      </c>
      <c r="KD35" s="15" t="n">
        <v>15900</v>
      </c>
      <c r="KE35" s="15" t="n">
        <v>1325</v>
      </c>
      <c r="KF35" s="15" t="n">
        <v>2650</v>
      </c>
      <c r="KG35" s="15" t="n">
        <v>3975</v>
      </c>
      <c r="KH35" s="15" t="n">
        <v>5300</v>
      </c>
      <c r="KI35" s="15" t="n">
        <v>6625</v>
      </c>
      <c r="KJ35" s="15" t="n">
        <v>7950</v>
      </c>
      <c r="KK35" s="15" t="n">
        <v>9275</v>
      </c>
      <c r="KL35" s="15" t="n">
        <v>10600</v>
      </c>
      <c r="KM35" s="15" t="n">
        <v>11925</v>
      </c>
      <c r="KN35" s="15" t="n">
        <v>13250</v>
      </c>
      <c r="KO35" s="15" t="n">
        <v>14575</v>
      </c>
      <c r="KP35" s="15" t="n">
        <v>15900</v>
      </c>
      <c r="KQ35" s="15" t="n">
        <v>1325</v>
      </c>
      <c r="KR35" s="15" t="n">
        <v>2650</v>
      </c>
      <c r="KS35" s="15" t="n">
        <v>3975</v>
      </c>
      <c r="KT35" s="15" t="n">
        <v>5300</v>
      </c>
      <c r="KU35" s="15" t="n">
        <v>6625</v>
      </c>
      <c r="KV35" s="15" t="n">
        <v>7950</v>
      </c>
      <c r="KW35" s="15" t="n">
        <v>9275</v>
      </c>
      <c r="KX35" s="15" t="n">
        <v>10600</v>
      </c>
      <c r="KY35" s="15" t="n">
        <v>11925</v>
      </c>
      <c r="KZ35" s="15" t="n">
        <v>13250</v>
      </c>
      <c r="LA35" s="15" t="n">
        <v>14575</v>
      </c>
      <c r="LB35" s="15" t="n">
        <v>15900</v>
      </c>
      <c r="LC35" s="15" t="n">
        <v>1325</v>
      </c>
      <c r="LD35" s="15" t="n">
        <v>2650</v>
      </c>
      <c r="LE35" s="15" t="n">
        <v>3975</v>
      </c>
      <c r="LF35" s="15" t="n">
        <v>5300</v>
      </c>
    </row>
    <row r="36">
      <c r="A36" s="14" t="s">
        <v>418</v>
      </c>
      <c r="B36" s="14" t="s">
        <v>419</v>
      </c>
      <c r="C36" s="15" t="n">
        <v>525</v>
      </c>
      <c r="D36" s="15" t="n">
        <v>1050</v>
      </c>
      <c r="E36" s="15" t="n">
        <v>1575</v>
      </c>
      <c r="F36" s="15" t="n">
        <v>2100</v>
      </c>
      <c r="G36" s="15" t="n">
        <v>2625</v>
      </c>
      <c r="H36" s="15" t="n">
        <v>3150</v>
      </c>
      <c r="I36" s="15" t="n">
        <v>3675</v>
      </c>
      <c r="J36" s="15" t="n">
        <v>4200</v>
      </c>
      <c r="K36" s="15" t="n">
        <v>4725</v>
      </c>
      <c r="L36" s="15" t="n">
        <v>5250</v>
      </c>
      <c r="M36" s="15" t="n">
        <v>5775</v>
      </c>
      <c r="N36" s="15" t="n">
        <v>6300</v>
      </c>
      <c r="O36" s="15" t="n">
        <v>525</v>
      </c>
      <c r="P36" s="15" t="n">
        <v>1050</v>
      </c>
      <c r="Q36" s="15" t="n">
        <v>1575</v>
      </c>
      <c r="R36" s="15" t="n">
        <v>2100</v>
      </c>
      <c r="S36" s="15" t="n">
        <v>2625</v>
      </c>
      <c r="T36" s="15" t="n">
        <v>3150</v>
      </c>
      <c r="U36" s="15" t="n">
        <v>3675</v>
      </c>
      <c r="V36" s="15" t="n">
        <v>4200</v>
      </c>
      <c r="W36" s="15" t="n">
        <v>4725</v>
      </c>
      <c r="X36" s="15" t="n">
        <v>5250</v>
      </c>
      <c r="Y36" s="15" t="n">
        <v>5775</v>
      </c>
      <c r="Z36" s="15" t="n">
        <v>6300</v>
      </c>
      <c r="AA36" s="15" t="n">
        <v>525</v>
      </c>
      <c r="AB36" s="15" t="n">
        <v>1050</v>
      </c>
      <c r="AC36" s="15" t="n">
        <v>1575</v>
      </c>
      <c r="AD36" s="15" t="n">
        <v>2100</v>
      </c>
      <c r="AE36" s="15" t="n">
        <v>2625</v>
      </c>
      <c r="AF36" s="15" t="n">
        <v>3150</v>
      </c>
      <c r="AG36" s="15" t="n">
        <v>3675</v>
      </c>
      <c r="AH36" s="15" t="n">
        <v>4200</v>
      </c>
      <c r="AI36" s="15" t="n">
        <v>4725</v>
      </c>
      <c r="AJ36" s="15" t="n">
        <v>5250</v>
      </c>
      <c r="AK36" s="15" t="n">
        <v>5775</v>
      </c>
      <c r="AL36" s="15" t="n">
        <v>6300</v>
      </c>
      <c r="AM36" s="15" t="n">
        <v>525</v>
      </c>
      <c r="AN36" s="15" t="n">
        <v>1050</v>
      </c>
      <c r="AO36" s="15" t="n">
        <v>1575</v>
      </c>
      <c r="AP36" s="15" t="n">
        <v>2100</v>
      </c>
      <c r="AQ36" s="15" t="n">
        <v>2625</v>
      </c>
      <c r="AR36" s="15" t="n">
        <v>3150</v>
      </c>
      <c r="AS36" s="15" t="n">
        <v>3675</v>
      </c>
      <c r="AT36" s="15" t="n">
        <v>4200</v>
      </c>
      <c r="AU36" s="15" t="n">
        <v>4725</v>
      </c>
      <c r="AV36" s="15" t="n">
        <v>5250</v>
      </c>
      <c r="AW36" s="15" t="n">
        <v>5775</v>
      </c>
      <c r="AX36" s="15" t="n">
        <v>6300</v>
      </c>
      <c r="AY36" s="15" t="n">
        <v>525</v>
      </c>
      <c r="AZ36" s="15" t="n">
        <v>1050</v>
      </c>
      <c r="BA36" s="15" t="n">
        <v>1575</v>
      </c>
      <c r="BB36" s="15" t="n">
        <v>2100</v>
      </c>
      <c r="BC36" s="15" t="n">
        <v>2625</v>
      </c>
      <c r="BD36" s="15" t="n">
        <v>3150</v>
      </c>
      <c r="BE36" s="15" t="n">
        <v>3675</v>
      </c>
      <c r="BF36" s="15" t="n">
        <v>4200</v>
      </c>
      <c r="BG36" s="15" t="n">
        <v>4725</v>
      </c>
      <c r="BH36" s="15" t="n">
        <v>5250</v>
      </c>
      <c r="BI36" s="15" t="n">
        <v>5775</v>
      </c>
      <c r="BJ36" s="15" t="n">
        <v>6300</v>
      </c>
      <c r="BK36" s="15" t="n">
        <v>525</v>
      </c>
      <c r="BL36" s="15" t="n">
        <v>1050</v>
      </c>
      <c r="BM36" s="15" t="n">
        <v>1575</v>
      </c>
      <c r="BN36" s="15" t="n">
        <v>2100</v>
      </c>
      <c r="BO36" s="15" t="n">
        <v>2625</v>
      </c>
      <c r="BP36" s="15" t="n">
        <v>3150</v>
      </c>
      <c r="BQ36" s="15" t="n">
        <v>3675</v>
      </c>
      <c r="BR36" s="15" t="n">
        <v>4200</v>
      </c>
      <c r="BS36" s="15" t="n">
        <v>4725</v>
      </c>
      <c r="BT36" s="15" t="n">
        <v>5250</v>
      </c>
      <c r="BU36" s="15" t="n">
        <v>5775</v>
      </c>
      <c r="BV36" s="15" t="n">
        <v>6300</v>
      </c>
      <c r="BW36" s="15" t="n">
        <v>525</v>
      </c>
      <c r="BX36" s="15" t="n">
        <v>1050</v>
      </c>
      <c r="BY36" s="15" t="n">
        <v>1575</v>
      </c>
      <c r="BZ36" s="15" t="n">
        <v>2100</v>
      </c>
      <c r="CA36" s="15" t="n">
        <v>2625</v>
      </c>
      <c r="CB36" s="15" t="n">
        <v>3150</v>
      </c>
      <c r="CC36" s="15" t="n">
        <v>3675</v>
      </c>
      <c r="CD36" s="15" t="n">
        <v>4200</v>
      </c>
      <c r="CE36" s="15" t="n">
        <v>4725</v>
      </c>
      <c r="CF36" s="15" t="n">
        <v>5250</v>
      </c>
      <c r="CG36" s="15" t="n">
        <v>5775</v>
      </c>
      <c r="CH36" s="15" t="n">
        <v>6300</v>
      </c>
      <c r="CI36" s="15" t="n">
        <v>525</v>
      </c>
      <c r="CJ36" s="15" t="n">
        <v>1050</v>
      </c>
      <c r="CK36" s="15" t="n">
        <v>1575</v>
      </c>
      <c r="CL36" s="15" t="n">
        <v>2100</v>
      </c>
      <c r="CM36" s="15" t="n">
        <v>2625</v>
      </c>
      <c r="CN36" s="15" t="n">
        <v>3150</v>
      </c>
      <c r="CO36" s="15" t="n">
        <v>3675</v>
      </c>
      <c r="CP36" s="15" t="n">
        <v>4200</v>
      </c>
      <c r="CQ36" s="15" t="n">
        <v>4725</v>
      </c>
      <c r="CR36" s="15" t="n">
        <v>5250</v>
      </c>
      <c r="CS36" s="15" t="n">
        <v>5775</v>
      </c>
      <c r="CT36" s="15" t="n">
        <v>6300</v>
      </c>
      <c r="CU36" s="15" t="n">
        <v>525</v>
      </c>
      <c r="CV36" s="15" t="n">
        <v>1050</v>
      </c>
      <c r="CW36" s="15" t="n">
        <v>1575</v>
      </c>
      <c r="CX36" s="15" t="n">
        <v>2100</v>
      </c>
      <c r="CY36" s="15" t="n">
        <v>2625</v>
      </c>
      <c r="CZ36" s="15" t="n">
        <v>3150</v>
      </c>
      <c r="DA36" s="15" t="n">
        <v>3675</v>
      </c>
      <c r="DB36" s="15" t="n">
        <v>4200</v>
      </c>
      <c r="DC36" s="15" t="n">
        <v>4725</v>
      </c>
      <c r="DD36" s="15" t="n">
        <v>5250</v>
      </c>
      <c r="DE36" s="15" t="n">
        <v>5775</v>
      </c>
      <c r="DF36" s="15" t="n">
        <v>6300</v>
      </c>
      <c r="DG36" s="15" t="n">
        <v>525</v>
      </c>
      <c r="DH36" s="15" t="n">
        <v>1050</v>
      </c>
      <c r="DI36" s="15" t="n">
        <v>1575</v>
      </c>
      <c r="DJ36" s="15" t="n">
        <v>2100</v>
      </c>
      <c r="DK36" s="15" t="n">
        <v>2625</v>
      </c>
      <c r="DL36" s="15" t="n">
        <v>3150</v>
      </c>
      <c r="DM36" s="15" t="n">
        <v>3675</v>
      </c>
      <c r="DN36" s="15" t="n">
        <v>4200</v>
      </c>
      <c r="DO36" s="15" t="n">
        <v>4725</v>
      </c>
      <c r="DP36" s="15" t="n">
        <v>5250</v>
      </c>
      <c r="DQ36" s="15" t="n">
        <v>5775</v>
      </c>
      <c r="DR36" s="15" t="n">
        <v>6300</v>
      </c>
      <c r="DS36" s="15" t="n">
        <v>525</v>
      </c>
      <c r="DT36" s="15" t="n">
        <v>1050</v>
      </c>
      <c r="DU36" s="15" t="n">
        <v>1575</v>
      </c>
      <c r="DV36" s="15" t="n">
        <v>2100</v>
      </c>
      <c r="DW36" s="15" t="n">
        <v>2625</v>
      </c>
      <c r="DX36" s="15" t="n">
        <v>3150</v>
      </c>
      <c r="DY36" s="15" t="n">
        <v>3675</v>
      </c>
      <c r="DZ36" s="15" t="n">
        <v>4200</v>
      </c>
      <c r="EA36" s="15" t="n">
        <v>4725</v>
      </c>
      <c r="EB36" s="15" t="n">
        <v>5250</v>
      </c>
      <c r="EC36" s="15" t="n">
        <v>5775</v>
      </c>
      <c r="ED36" s="15" t="n">
        <v>6300</v>
      </c>
      <c r="EE36" s="15" t="n">
        <v>525</v>
      </c>
      <c r="EF36" s="15" t="n">
        <v>1050</v>
      </c>
      <c r="EG36" s="15" t="n">
        <v>1575</v>
      </c>
      <c r="EH36" s="15" t="n">
        <v>2100</v>
      </c>
      <c r="EI36" s="15" t="n">
        <v>2625</v>
      </c>
      <c r="EJ36" s="15" t="n">
        <v>3150</v>
      </c>
      <c r="EK36" s="15" t="n">
        <v>3675</v>
      </c>
      <c r="EL36" s="15" t="n">
        <v>4200</v>
      </c>
      <c r="EM36" s="15" t="n">
        <v>4725</v>
      </c>
      <c r="EN36" s="15" t="n">
        <v>5250</v>
      </c>
      <c r="EO36" s="15" t="n">
        <v>5775</v>
      </c>
      <c r="EP36" s="15" t="n">
        <v>6300</v>
      </c>
      <c r="EQ36" s="15" t="n">
        <v>525</v>
      </c>
      <c r="ER36" s="15" t="n">
        <v>1050</v>
      </c>
      <c r="ES36" s="15" t="n">
        <v>1575</v>
      </c>
      <c r="ET36" s="15" t="n">
        <v>2100</v>
      </c>
      <c r="EU36" s="15" t="n">
        <v>2625</v>
      </c>
      <c r="EV36" s="15" t="n">
        <v>3150</v>
      </c>
      <c r="EW36" s="15" t="n">
        <v>3675</v>
      </c>
      <c r="EX36" s="15" t="n">
        <v>4200</v>
      </c>
      <c r="EY36" s="15" t="n">
        <v>4725</v>
      </c>
      <c r="EZ36" s="15" t="n">
        <v>5250</v>
      </c>
      <c r="FA36" s="15" t="n">
        <v>5775</v>
      </c>
      <c r="FB36" s="15" t="n">
        <v>6300</v>
      </c>
      <c r="FC36" s="15" t="n">
        <v>525</v>
      </c>
      <c r="FD36" s="15" t="n">
        <v>1050</v>
      </c>
      <c r="FE36" s="15" t="n">
        <v>1575</v>
      </c>
      <c r="FF36" s="15" t="n">
        <v>2100</v>
      </c>
      <c r="FG36" s="15" t="n">
        <v>2625</v>
      </c>
      <c r="FH36" s="15" t="n">
        <v>3150</v>
      </c>
      <c r="FI36" s="15" t="n">
        <v>3675</v>
      </c>
      <c r="FJ36" s="15" t="n">
        <v>4200</v>
      </c>
      <c r="FK36" s="15" t="n">
        <v>4725</v>
      </c>
      <c r="FL36" s="15" t="n">
        <v>5250</v>
      </c>
      <c r="FM36" s="15" t="n">
        <v>5775</v>
      </c>
      <c r="FN36" s="15" t="n">
        <v>6300</v>
      </c>
      <c r="FO36" s="15" t="n">
        <v>525</v>
      </c>
      <c r="FP36" s="15" t="n">
        <v>1050</v>
      </c>
      <c r="FQ36" s="15" t="n">
        <v>1575</v>
      </c>
      <c r="FR36" s="15" t="n">
        <v>2100</v>
      </c>
      <c r="FS36" s="15" t="n">
        <v>2625</v>
      </c>
      <c r="FT36" s="15" t="n">
        <v>3150</v>
      </c>
      <c r="FU36" s="15" t="n">
        <v>3675</v>
      </c>
      <c r="FV36" s="15" t="n">
        <v>4200</v>
      </c>
      <c r="FW36" s="15" t="n">
        <v>4725</v>
      </c>
      <c r="FX36" s="15" t="n">
        <v>5250</v>
      </c>
      <c r="FY36" s="15" t="n">
        <v>5775</v>
      </c>
      <c r="FZ36" s="15" t="n">
        <v>6300</v>
      </c>
      <c r="GA36" s="15" t="n">
        <v>550</v>
      </c>
      <c r="GB36" s="15" t="n">
        <v>1100</v>
      </c>
      <c r="GC36" s="15" t="n">
        <v>1650</v>
      </c>
      <c r="GD36" s="15" t="n">
        <v>2200</v>
      </c>
      <c r="GE36" s="15" t="n">
        <v>2750</v>
      </c>
      <c r="GF36" s="15" t="n">
        <v>3300</v>
      </c>
      <c r="GG36" s="15" t="n">
        <v>3850</v>
      </c>
      <c r="GH36" s="15" t="n">
        <v>4400</v>
      </c>
      <c r="GI36" s="15" t="n">
        <v>4950</v>
      </c>
      <c r="GJ36" s="15" t="n">
        <v>5500</v>
      </c>
      <c r="GK36" s="15" t="n">
        <v>6050</v>
      </c>
      <c r="GL36" s="15" t="n">
        <v>6600</v>
      </c>
      <c r="GM36" s="15" t="n">
        <v>550</v>
      </c>
      <c r="GN36" s="15" t="n">
        <v>1100</v>
      </c>
      <c r="GO36" s="15" t="n">
        <v>1650</v>
      </c>
      <c r="GP36" s="15" t="n">
        <v>2200</v>
      </c>
      <c r="GQ36" s="15" t="n">
        <v>2750</v>
      </c>
      <c r="GR36" s="15" t="n">
        <v>3300</v>
      </c>
      <c r="GS36" s="15" t="n">
        <v>3850</v>
      </c>
      <c r="GT36" s="15" t="n">
        <v>4400</v>
      </c>
      <c r="GU36" s="15" t="n">
        <v>4950</v>
      </c>
      <c r="GV36" s="15" t="n">
        <v>5500</v>
      </c>
      <c r="GW36" s="15" t="n">
        <v>6050</v>
      </c>
      <c r="GX36" s="15" t="n">
        <v>6600</v>
      </c>
      <c r="GY36" s="15" t="n">
        <v>550</v>
      </c>
      <c r="GZ36" s="15" t="n">
        <v>1100</v>
      </c>
      <c r="HA36" s="15" t="n">
        <v>1650</v>
      </c>
      <c r="HB36" s="15" t="n">
        <v>2200</v>
      </c>
      <c r="HC36" s="15" t="n">
        <v>2750</v>
      </c>
      <c r="HD36" s="15" t="n">
        <v>3300</v>
      </c>
      <c r="HE36" s="15" t="n">
        <v>3850</v>
      </c>
      <c r="HF36" s="15" t="n">
        <v>4400</v>
      </c>
      <c r="HG36" s="15" t="n">
        <v>4950</v>
      </c>
      <c r="HH36" s="15" t="n">
        <v>5500</v>
      </c>
      <c r="HI36" s="15" t="n">
        <v>6050</v>
      </c>
      <c r="HJ36" s="15" t="n">
        <v>6600</v>
      </c>
      <c r="HK36" s="15" t="n">
        <v>550</v>
      </c>
      <c r="HL36" s="15" t="n">
        <v>1100</v>
      </c>
      <c r="HM36" s="15" t="n">
        <v>1650</v>
      </c>
      <c r="HN36" s="15" t="n">
        <v>2200</v>
      </c>
      <c r="HO36" s="15" t="n">
        <v>2750</v>
      </c>
      <c r="HP36" s="15" t="n">
        <v>3300</v>
      </c>
      <c r="HQ36" s="15" t="n">
        <v>3850</v>
      </c>
      <c r="HR36" s="15" t="n">
        <v>4400</v>
      </c>
      <c r="HS36" s="15" t="n">
        <v>4950</v>
      </c>
      <c r="HT36" s="15" t="n">
        <v>5500</v>
      </c>
      <c r="HU36" s="15" t="n">
        <v>6050</v>
      </c>
      <c r="HV36" s="15" t="n">
        <v>6600</v>
      </c>
      <c r="HW36" s="15" t="n">
        <v>550</v>
      </c>
      <c r="HX36" s="15" t="n">
        <v>1100</v>
      </c>
      <c r="HY36" s="15" t="n">
        <v>1650</v>
      </c>
      <c r="HZ36" s="15" t="n">
        <v>2200</v>
      </c>
      <c r="IA36" s="15" t="n">
        <v>2750</v>
      </c>
      <c r="IB36" s="15" t="n">
        <v>3300</v>
      </c>
      <c r="IC36" s="15" t="n">
        <v>3850</v>
      </c>
      <c r="ID36" s="15" t="n">
        <v>4400</v>
      </c>
      <c r="IE36" s="15" t="n">
        <v>4950</v>
      </c>
      <c r="IF36" s="15" t="n">
        <v>5500</v>
      </c>
      <c r="IG36" s="15" t="n">
        <v>6050</v>
      </c>
      <c r="IH36" s="15" t="n">
        <v>6600</v>
      </c>
      <c r="II36" s="15" t="n">
        <v>550</v>
      </c>
      <c r="IJ36" s="15" t="n">
        <v>1100</v>
      </c>
      <c r="IK36" s="15" t="n">
        <v>1650</v>
      </c>
      <c r="IL36" s="15" t="n">
        <v>2200</v>
      </c>
      <c r="IM36" s="15" t="n">
        <v>2750</v>
      </c>
      <c r="IN36" s="15" t="n">
        <v>3300</v>
      </c>
      <c r="IO36" s="15" t="n">
        <v>3850</v>
      </c>
      <c r="IP36" s="15" t="n">
        <v>4400</v>
      </c>
      <c r="IQ36" s="15" t="n">
        <v>4950</v>
      </c>
      <c r="IR36" s="15" t="n">
        <v>5500</v>
      </c>
      <c r="IS36" s="15" t="n">
        <v>6050</v>
      </c>
      <c r="IT36" s="15" t="n">
        <v>6600</v>
      </c>
      <c r="IU36" s="15" t="n">
        <v>550</v>
      </c>
      <c r="IV36" s="15" t="n">
        <v>1100</v>
      </c>
      <c r="IW36" s="15" t="n">
        <v>1650</v>
      </c>
      <c r="IX36" s="15" t="n">
        <v>2200</v>
      </c>
      <c r="IY36" s="15" t="n">
        <v>2750</v>
      </c>
      <c r="IZ36" s="15" t="n">
        <v>3300</v>
      </c>
      <c r="JA36" s="15" t="n">
        <v>3850</v>
      </c>
      <c r="JB36" s="15" t="n">
        <v>4400</v>
      </c>
      <c r="JC36" s="15" t="n">
        <v>4950</v>
      </c>
      <c r="JD36" s="15" t="n">
        <v>5500</v>
      </c>
      <c r="JE36" s="15" t="n">
        <v>6050</v>
      </c>
      <c r="JF36" s="15" t="n">
        <v>6600</v>
      </c>
      <c r="JG36" s="15" t="n">
        <v>550</v>
      </c>
      <c r="JH36" s="15" t="n">
        <v>1100</v>
      </c>
      <c r="JI36" s="15" t="n">
        <v>1650</v>
      </c>
      <c r="JJ36" s="15" t="n">
        <v>2200</v>
      </c>
      <c r="JK36" s="15" t="n">
        <v>2750</v>
      </c>
      <c r="JL36" s="15" t="n">
        <v>3300</v>
      </c>
      <c r="JM36" s="15" t="n">
        <v>3850</v>
      </c>
      <c r="JN36" s="15" t="n">
        <v>4400</v>
      </c>
      <c r="JO36" s="15" t="n">
        <v>4950</v>
      </c>
      <c r="JP36" s="15" t="n">
        <v>5500</v>
      </c>
      <c r="JQ36" s="15" t="n">
        <v>6050</v>
      </c>
      <c r="JR36" s="15" t="n">
        <v>6600</v>
      </c>
      <c r="JS36" s="15" t="n">
        <v>550</v>
      </c>
      <c r="JT36" s="15" t="n">
        <v>1100</v>
      </c>
      <c r="JU36" s="15" t="n">
        <v>1650</v>
      </c>
      <c r="JV36" s="15" t="n">
        <v>2200</v>
      </c>
      <c r="JW36" s="15" t="n">
        <v>2750</v>
      </c>
      <c r="JX36" s="15" t="n">
        <v>3300</v>
      </c>
      <c r="JY36" s="15" t="n">
        <v>3850</v>
      </c>
      <c r="JZ36" s="15" t="n">
        <v>4400</v>
      </c>
      <c r="KA36" s="15" t="n">
        <v>4950</v>
      </c>
      <c r="KB36" s="15" t="n">
        <v>5500</v>
      </c>
      <c r="KC36" s="15" t="n">
        <v>6050</v>
      </c>
      <c r="KD36" s="15" t="n">
        <v>6600</v>
      </c>
      <c r="KE36" s="15" t="n">
        <v>550</v>
      </c>
      <c r="KF36" s="15" t="n">
        <v>1100</v>
      </c>
      <c r="KG36" s="15" t="n">
        <v>1650</v>
      </c>
      <c r="KH36" s="15" t="n">
        <v>2200</v>
      </c>
      <c r="KI36" s="15" t="n">
        <v>2750</v>
      </c>
      <c r="KJ36" s="15" t="n">
        <v>3300</v>
      </c>
      <c r="KK36" s="15" t="n">
        <v>3850</v>
      </c>
      <c r="KL36" s="15" t="n">
        <v>4400</v>
      </c>
      <c r="KM36" s="15" t="n">
        <v>4950</v>
      </c>
      <c r="KN36" s="15" t="n">
        <v>5500</v>
      </c>
      <c r="KO36" s="15" t="n">
        <v>6050</v>
      </c>
      <c r="KP36" s="15" t="n">
        <v>6600</v>
      </c>
      <c r="KQ36" s="15" t="n">
        <v>550</v>
      </c>
      <c r="KR36" s="15" t="n">
        <v>1100</v>
      </c>
      <c r="KS36" s="15" t="n">
        <v>1650</v>
      </c>
      <c r="KT36" s="15" t="n">
        <v>2200</v>
      </c>
      <c r="KU36" s="15" t="n">
        <v>2750</v>
      </c>
      <c r="KV36" s="15" t="n">
        <v>3300</v>
      </c>
      <c r="KW36" s="15" t="n">
        <v>3850</v>
      </c>
      <c r="KX36" s="15" t="n">
        <v>4400</v>
      </c>
      <c r="KY36" s="15" t="n">
        <v>4950</v>
      </c>
      <c r="KZ36" s="15" t="n">
        <v>5500</v>
      </c>
      <c r="LA36" s="15" t="n">
        <v>6050</v>
      </c>
      <c r="LB36" s="15" t="n">
        <v>6600</v>
      </c>
      <c r="LC36" s="15" t="n">
        <v>550</v>
      </c>
      <c r="LD36" s="15" t="n">
        <v>1100</v>
      </c>
      <c r="LE36" s="15" t="n">
        <v>1650</v>
      </c>
      <c r="LF36" s="15" t="n">
        <v>2200</v>
      </c>
    </row>
    <row r="37">
      <c r="A37" s="14" t="s">
        <v>420</v>
      </c>
      <c r="B37" s="14" t="s">
        <v>421</v>
      </c>
      <c r="C37" s="15" t="n">
        <v>3350</v>
      </c>
      <c r="D37" s="15" t="n">
        <v>6700</v>
      </c>
      <c r="E37" s="15" t="n">
        <v>10050</v>
      </c>
      <c r="F37" s="15" t="n">
        <v>13400</v>
      </c>
      <c r="G37" s="15" t="n">
        <v>16750</v>
      </c>
      <c r="H37" s="15" t="n">
        <v>20100</v>
      </c>
      <c r="I37" s="15" t="n">
        <v>23450</v>
      </c>
      <c r="J37" s="15" t="n">
        <v>26800</v>
      </c>
      <c r="K37" s="15" t="n">
        <v>30150</v>
      </c>
      <c r="L37" s="15" t="n">
        <v>33500</v>
      </c>
      <c r="M37" s="15" t="n">
        <v>36850</v>
      </c>
      <c r="N37" s="15" t="n">
        <v>40200</v>
      </c>
      <c r="O37" s="15" t="n">
        <v>3350</v>
      </c>
      <c r="P37" s="15" t="n">
        <v>6700</v>
      </c>
      <c r="Q37" s="15" t="n">
        <v>10050</v>
      </c>
      <c r="R37" s="15" t="n">
        <v>13400</v>
      </c>
      <c r="S37" s="15" t="n">
        <v>16750</v>
      </c>
      <c r="T37" s="15" t="n">
        <v>20100</v>
      </c>
      <c r="U37" s="15" t="n">
        <v>23450</v>
      </c>
      <c r="V37" s="15" t="n">
        <v>26800</v>
      </c>
      <c r="W37" s="15" t="n">
        <v>30150</v>
      </c>
      <c r="X37" s="15" t="n">
        <v>33500</v>
      </c>
      <c r="Y37" s="15" t="n">
        <v>36850</v>
      </c>
      <c r="Z37" s="15" t="n">
        <v>40200</v>
      </c>
      <c r="AA37" s="15" t="n">
        <v>3350</v>
      </c>
      <c r="AB37" s="15" t="n">
        <v>6700</v>
      </c>
      <c r="AC37" s="15" t="n">
        <v>10050</v>
      </c>
      <c r="AD37" s="15" t="n">
        <v>13400</v>
      </c>
      <c r="AE37" s="15" t="n">
        <v>16750</v>
      </c>
      <c r="AF37" s="15" t="n">
        <v>20100</v>
      </c>
      <c r="AG37" s="15" t="n">
        <v>23450</v>
      </c>
      <c r="AH37" s="15" t="n">
        <v>26800</v>
      </c>
      <c r="AI37" s="15" t="n">
        <v>30150</v>
      </c>
      <c r="AJ37" s="15" t="n">
        <v>33500</v>
      </c>
      <c r="AK37" s="15" t="n">
        <v>36850</v>
      </c>
      <c r="AL37" s="15" t="n">
        <v>40200</v>
      </c>
      <c r="AM37" s="15" t="n">
        <v>3350</v>
      </c>
      <c r="AN37" s="15" t="n">
        <v>6700</v>
      </c>
      <c r="AO37" s="15" t="n">
        <v>10050</v>
      </c>
      <c r="AP37" s="15" t="n">
        <v>13400</v>
      </c>
      <c r="AQ37" s="15" t="n">
        <v>16750</v>
      </c>
      <c r="AR37" s="15" t="n">
        <v>20100</v>
      </c>
      <c r="AS37" s="15" t="n">
        <v>23450</v>
      </c>
      <c r="AT37" s="15" t="n">
        <v>26800</v>
      </c>
      <c r="AU37" s="15" t="n">
        <v>30150</v>
      </c>
      <c r="AV37" s="15" t="n">
        <v>33500</v>
      </c>
      <c r="AW37" s="15" t="n">
        <v>36850</v>
      </c>
      <c r="AX37" s="15" t="n">
        <v>40200</v>
      </c>
      <c r="AY37" s="15" t="n">
        <v>3350</v>
      </c>
      <c r="AZ37" s="15" t="n">
        <v>6700</v>
      </c>
      <c r="BA37" s="15" t="n">
        <v>10050</v>
      </c>
      <c r="BB37" s="15" t="n">
        <v>13400</v>
      </c>
      <c r="BC37" s="15" t="n">
        <v>16750</v>
      </c>
      <c r="BD37" s="15" t="n">
        <v>20100</v>
      </c>
      <c r="BE37" s="15" t="n">
        <v>23450</v>
      </c>
      <c r="BF37" s="15" t="n">
        <v>26800</v>
      </c>
      <c r="BG37" s="15" t="n">
        <v>30150</v>
      </c>
      <c r="BH37" s="15" t="n">
        <v>33500</v>
      </c>
      <c r="BI37" s="15" t="n">
        <v>36850</v>
      </c>
      <c r="BJ37" s="15" t="n">
        <v>40200</v>
      </c>
      <c r="BK37" s="15" t="n">
        <v>3350</v>
      </c>
      <c r="BL37" s="15" t="n">
        <v>6700</v>
      </c>
      <c r="BM37" s="15" t="n">
        <v>10050</v>
      </c>
      <c r="BN37" s="15" t="n">
        <v>13400</v>
      </c>
      <c r="BO37" s="15" t="n">
        <v>16750</v>
      </c>
      <c r="BP37" s="15" t="n">
        <v>20100</v>
      </c>
      <c r="BQ37" s="15" t="n">
        <v>23450</v>
      </c>
      <c r="BR37" s="15" t="n">
        <v>26800</v>
      </c>
      <c r="BS37" s="15" t="n">
        <v>30150</v>
      </c>
      <c r="BT37" s="15" t="n">
        <v>33500</v>
      </c>
      <c r="BU37" s="15" t="n">
        <v>36850</v>
      </c>
      <c r="BV37" s="15" t="n">
        <v>40200</v>
      </c>
      <c r="BW37" s="15" t="n">
        <v>3350</v>
      </c>
      <c r="BX37" s="15" t="n">
        <v>6700</v>
      </c>
      <c r="BY37" s="15" t="n">
        <v>10050</v>
      </c>
      <c r="BZ37" s="15" t="n">
        <v>13400</v>
      </c>
      <c r="CA37" s="15" t="n">
        <v>16750</v>
      </c>
      <c r="CB37" s="15" t="n">
        <v>20100</v>
      </c>
      <c r="CC37" s="15" t="n">
        <v>23450</v>
      </c>
      <c r="CD37" s="15" t="n">
        <v>26800</v>
      </c>
      <c r="CE37" s="15" t="n">
        <v>30150</v>
      </c>
      <c r="CF37" s="15" t="n">
        <v>33500</v>
      </c>
      <c r="CG37" s="15" t="n">
        <v>36850</v>
      </c>
      <c r="CH37" s="15" t="n">
        <v>40200</v>
      </c>
      <c r="CI37" s="15" t="n">
        <v>3350</v>
      </c>
      <c r="CJ37" s="15" t="n">
        <v>6700</v>
      </c>
      <c r="CK37" s="15" t="n">
        <v>10050</v>
      </c>
      <c r="CL37" s="15" t="n">
        <v>13400</v>
      </c>
      <c r="CM37" s="15" t="n">
        <v>16750</v>
      </c>
      <c r="CN37" s="15" t="n">
        <v>20100</v>
      </c>
      <c r="CO37" s="15" t="n">
        <v>23450</v>
      </c>
      <c r="CP37" s="15" t="n">
        <v>26800</v>
      </c>
      <c r="CQ37" s="15" t="n">
        <v>30150</v>
      </c>
      <c r="CR37" s="15" t="n">
        <v>33500</v>
      </c>
      <c r="CS37" s="15" t="n">
        <v>36850</v>
      </c>
      <c r="CT37" s="15" t="n">
        <v>40200</v>
      </c>
      <c r="CU37" s="15" t="n">
        <v>3350</v>
      </c>
      <c r="CV37" s="15" t="n">
        <v>6700</v>
      </c>
      <c r="CW37" s="15" t="n">
        <v>10050</v>
      </c>
      <c r="CX37" s="15" t="n">
        <v>13400</v>
      </c>
      <c r="CY37" s="15" t="n">
        <v>16750</v>
      </c>
      <c r="CZ37" s="15" t="n">
        <v>20100</v>
      </c>
      <c r="DA37" s="15" t="n">
        <v>23450</v>
      </c>
      <c r="DB37" s="15" t="n">
        <v>26800</v>
      </c>
      <c r="DC37" s="15" t="n">
        <v>30150</v>
      </c>
      <c r="DD37" s="15" t="n">
        <v>33500</v>
      </c>
      <c r="DE37" s="15" t="n">
        <v>36850</v>
      </c>
      <c r="DF37" s="15" t="n">
        <v>40200</v>
      </c>
      <c r="DG37" s="15" t="n">
        <v>3350</v>
      </c>
      <c r="DH37" s="15" t="n">
        <v>6700</v>
      </c>
      <c r="DI37" s="15" t="n">
        <v>10050</v>
      </c>
      <c r="DJ37" s="15" t="n">
        <v>13400</v>
      </c>
      <c r="DK37" s="15" t="n">
        <v>16750</v>
      </c>
      <c r="DL37" s="15" t="n">
        <v>20100</v>
      </c>
      <c r="DM37" s="15" t="n">
        <v>23450</v>
      </c>
      <c r="DN37" s="15" t="n">
        <v>26800</v>
      </c>
      <c r="DO37" s="15" t="n">
        <v>30150</v>
      </c>
      <c r="DP37" s="15" t="n">
        <v>33500</v>
      </c>
      <c r="DQ37" s="15" t="n">
        <v>36850</v>
      </c>
      <c r="DR37" s="15" t="n">
        <v>40200</v>
      </c>
      <c r="DS37" s="15" t="n">
        <v>3225</v>
      </c>
      <c r="DT37" s="15" t="n">
        <v>6450</v>
      </c>
      <c r="DU37" s="15" t="n">
        <v>9675</v>
      </c>
      <c r="DV37" s="15" t="n">
        <v>12900</v>
      </c>
      <c r="DW37" s="15" t="n">
        <v>16125</v>
      </c>
      <c r="DX37" s="15" t="n">
        <v>19350</v>
      </c>
      <c r="DY37" s="15" t="n">
        <v>22575</v>
      </c>
      <c r="DZ37" s="15" t="n">
        <v>25800</v>
      </c>
      <c r="EA37" s="15" t="n">
        <v>29025</v>
      </c>
      <c r="EB37" s="15" t="n">
        <v>32250</v>
      </c>
      <c r="EC37" s="15" t="n">
        <v>35475</v>
      </c>
      <c r="ED37" s="15" t="n">
        <v>38700</v>
      </c>
      <c r="EE37" s="15" t="n">
        <v>3225</v>
      </c>
      <c r="EF37" s="15" t="n">
        <v>6450</v>
      </c>
      <c r="EG37" s="15" t="n">
        <v>9675</v>
      </c>
      <c r="EH37" s="15" t="n">
        <v>12900</v>
      </c>
      <c r="EI37" s="15" t="n">
        <v>16125</v>
      </c>
      <c r="EJ37" s="15" t="n">
        <v>19350</v>
      </c>
      <c r="EK37" s="15" t="n">
        <v>22575</v>
      </c>
      <c r="EL37" s="15" t="n">
        <v>25800</v>
      </c>
      <c r="EM37" s="15" t="n">
        <v>29025</v>
      </c>
      <c r="EN37" s="15" t="n">
        <v>32250</v>
      </c>
      <c r="EO37" s="15" t="n">
        <v>35475</v>
      </c>
      <c r="EP37" s="15" t="n">
        <v>38700</v>
      </c>
      <c r="EQ37" s="15" t="n">
        <v>3225</v>
      </c>
      <c r="ER37" s="15" t="n">
        <v>6450</v>
      </c>
      <c r="ES37" s="15" t="n">
        <v>9675</v>
      </c>
      <c r="ET37" s="15" t="n">
        <v>12900</v>
      </c>
      <c r="EU37" s="15" t="n">
        <v>16125</v>
      </c>
      <c r="EV37" s="15" t="n">
        <v>19350</v>
      </c>
      <c r="EW37" s="15" t="n">
        <v>22575</v>
      </c>
      <c r="EX37" s="15" t="n">
        <v>25800</v>
      </c>
      <c r="EY37" s="15" t="n">
        <v>29025</v>
      </c>
      <c r="EZ37" s="15" t="n">
        <v>32250</v>
      </c>
      <c r="FA37" s="15" t="n">
        <v>35475</v>
      </c>
      <c r="FB37" s="15" t="n">
        <v>38700</v>
      </c>
      <c r="FC37" s="15" t="n">
        <v>3225</v>
      </c>
      <c r="FD37" s="15" t="n">
        <v>6450</v>
      </c>
      <c r="FE37" s="15" t="n">
        <v>9675</v>
      </c>
      <c r="FF37" s="15" t="n">
        <v>12900</v>
      </c>
      <c r="FG37" s="15" t="n">
        <v>16125</v>
      </c>
      <c r="FH37" s="15" t="n">
        <v>19350</v>
      </c>
      <c r="FI37" s="15" t="n">
        <v>22575</v>
      </c>
      <c r="FJ37" s="15" t="n">
        <v>25800</v>
      </c>
      <c r="FK37" s="15" t="n">
        <v>29025</v>
      </c>
      <c r="FL37" s="15" t="n">
        <v>32250</v>
      </c>
      <c r="FM37" s="15" t="n">
        <v>35475</v>
      </c>
      <c r="FN37" s="15" t="n">
        <v>38700</v>
      </c>
      <c r="FO37" s="15" t="n">
        <v>3225</v>
      </c>
      <c r="FP37" s="15" t="n">
        <v>6450</v>
      </c>
      <c r="FQ37" s="15" t="n">
        <v>9675</v>
      </c>
      <c r="FR37" s="15" t="n">
        <v>12900</v>
      </c>
      <c r="FS37" s="15" t="n">
        <v>16125</v>
      </c>
      <c r="FT37" s="15" t="n">
        <v>19350</v>
      </c>
      <c r="FU37" s="15" t="n">
        <v>22575</v>
      </c>
      <c r="FV37" s="15" t="n">
        <v>25800</v>
      </c>
      <c r="FW37" s="15" t="n">
        <v>29025</v>
      </c>
      <c r="FX37" s="15" t="n">
        <v>32250</v>
      </c>
      <c r="FY37" s="15" t="n">
        <v>35475</v>
      </c>
      <c r="FZ37" s="15" t="n">
        <v>38700</v>
      </c>
      <c r="GA37" s="15" t="n">
        <v>3250</v>
      </c>
      <c r="GB37" s="15" t="n">
        <v>6500</v>
      </c>
      <c r="GC37" s="15" t="n">
        <v>9750</v>
      </c>
      <c r="GD37" s="15" t="n">
        <v>13000</v>
      </c>
      <c r="GE37" s="15" t="n">
        <v>16250</v>
      </c>
      <c r="GF37" s="15" t="n">
        <v>19500</v>
      </c>
      <c r="GG37" s="15" t="n">
        <v>22750</v>
      </c>
      <c r="GH37" s="15" t="n">
        <v>26000</v>
      </c>
      <c r="GI37" s="15" t="n">
        <v>29250</v>
      </c>
      <c r="GJ37" s="15" t="n">
        <v>32500</v>
      </c>
      <c r="GK37" s="15" t="n">
        <v>35750</v>
      </c>
      <c r="GL37" s="15" t="n">
        <v>39000</v>
      </c>
      <c r="GM37" s="15" t="n">
        <v>3250</v>
      </c>
      <c r="GN37" s="15" t="n">
        <v>6500</v>
      </c>
      <c r="GO37" s="15" t="n">
        <v>9750</v>
      </c>
      <c r="GP37" s="15" t="n">
        <v>13000</v>
      </c>
      <c r="GQ37" s="15" t="n">
        <v>16250</v>
      </c>
      <c r="GR37" s="15" t="n">
        <v>19500</v>
      </c>
      <c r="GS37" s="15" t="n">
        <v>22750</v>
      </c>
      <c r="GT37" s="15" t="n">
        <v>26000</v>
      </c>
      <c r="GU37" s="15" t="n">
        <v>29250</v>
      </c>
      <c r="GV37" s="15" t="n">
        <v>32500</v>
      </c>
      <c r="GW37" s="15" t="n">
        <v>35750</v>
      </c>
      <c r="GX37" s="15" t="n">
        <v>39000</v>
      </c>
      <c r="GY37" s="15" t="n">
        <v>3250</v>
      </c>
      <c r="GZ37" s="15" t="n">
        <v>6500</v>
      </c>
      <c r="HA37" s="15" t="n">
        <v>9750</v>
      </c>
      <c r="HB37" s="15" t="n">
        <v>13000</v>
      </c>
      <c r="HC37" s="15" t="n">
        <v>16250</v>
      </c>
      <c r="HD37" s="15" t="n">
        <v>19500</v>
      </c>
      <c r="HE37" s="15" t="n">
        <v>22750</v>
      </c>
      <c r="HF37" s="15" t="n">
        <v>26000</v>
      </c>
      <c r="HG37" s="15" t="n">
        <v>29250</v>
      </c>
      <c r="HH37" s="15" t="n">
        <v>32500</v>
      </c>
      <c r="HI37" s="15" t="n">
        <v>35750</v>
      </c>
      <c r="HJ37" s="15" t="n">
        <v>39000</v>
      </c>
      <c r="HK37" s="15" t="n">
        <v>3250</v>
      </c>
      <c r="HL37" s="15" t="n">
        <v>6500</v>
      </c>
      <c r="HM37" s="15" t="n">
        <v>9750</v>
      </c>
      <c r="HN37" s="15" t="n">
        <v>13000</v>
      </c>
      <c r="HO37" s="15" t="n">
        <v>16250</v>
      </c>
      <c r="HP37" s="15" t="n">
        <v>19500</v>
      </c>
      <c r="HQ37" s="15" t="n">
        <v>22750</v>
      </c>
      <c r="HR37" s="15" t="n">
        <v>26000</v>
      </c>
      <c r="HS37" s="15" t="n">
        <v>29250</v>
      </c>
      <c r="HT37" s="15" t="n">
        <v>32500</v>
      </c>
      <c r="HU37" s="15" t="n">
        <v>35750</v>
      </c>
      <c r="HV37" s="15" t="n">
        <v>39000</v>
      </c>
      <c r="HW37" s="15" t="n">
        <v>3250</v>
      </c>
      <c r="HX37" s="15" t="n">
        <v>6500</v>
      </c>
      <c r="HY37" s="15" t="n">
        <v>9750</v>
      </c>
      <c r="HZ37" s="15" t="n">
        <v>13000</v>
      </c>
      <c r="IA37" s="15" t="n">
        <v>16250</v>
      </c>
      <c r="IB37" s="15" t="n">
        <v>19500</v>
      </c>
      <c r="IC37" s="15" t="n">
        <v>22750</v>
      </c>
      <c r="ID37" s="15" t="n">
        <v>26000</v>
      </c>
      <c r="IE37" s="15" t="n">
        <v>29250</v>
      </c>
      <c r="IF37" s="15" t="n">
        <v>32500</v>
      </c>
      <c r="IG37" s="15" t="n">
        <v>35750</v>
      </c>
      <c r="IH37" s="15" t="n">
        <v>39000</v>
      </c>
      <c r="II37" s="15" t="n">
        <v>2925</v>
      </c>
      <c r="IJ37" s="15" t="n">
        <v>5850</v>
      </c>
      <c r="IK37" s="15" t="n">
        <v>8775</v>
      </c>
      <c r="IL37" s="15" t="n">
        <v>11700</v>
      </c>
      <c r="IM37" s="15" t="n">
        <v>14625</v>
      </c>
      <c r="IN37" s="15" t="n">
        <v>17550</v>
      </c>
      <c r="IO37" s="15" t="n">
        <v>20475</v>
      </c>
      <c r="IP37" s="15" t="n">
        <v>23400</v>
      </c>
      <c r="IQ37" s="15" t="n">
        <v>26325</v>
      </c>
      <c r="IR37" s="15" t="n">
        <v>29250</v>
      </c>
      <c r="IS37" s="15" t="n">
        <v>32175</v>
      </c>
      <c r="IT37" s="15" t="n">
        <v>35100</v>
      </c>
      <c r="IU37" s="15" t="n">
        <v>2925</v>
      </c>
      <c r="IV37" s="15" t="n">
        <v>5850</v>
      </c>
      <c r="IW37" s="15" t="n">
        <v>8775</v>
      </c>
      <c r="IX37" s="15" t="n">
        <v>11700</v>
      </c>
      <c r="IY37" s="15" t="n">
        <v>14625</v>
      </c>
      <c r="IZ37" s="15" t="n">
        <v>17550</v>
      </c>
      <c r="JA37" s="15" t="n">
        <v>20475</v>
      </c>
      <c r="JB37" s="15" t="n">
        <v>23400</v>
      </c>
      <c r="JC37" s="15" t="n">
        <v>26325</v>
      </c>
      <c r="JD37" s="15" t="n">
        <v>29250</v>
      </c>
      <c r="JE37" s="15" t="n">
        <v>32175</v>
      </c>
      <c r="JF37" s="15" t="n">
        <v>35100</v>
      </c>
      <c r="JG37" s="15" t="n">
        <v>2925</v>
      </c>
      <c r="JH37" s="15" t="n">
        <v>5850</v>
      </c>
      <c r="JI37" s="15" t="n">
        <v>8775</v>
      </c>
      <c r="JJ37" s="15" t="n">
        <v>11700</v>
      </c>
      <c r="JK37" s="15" t="n">
        <v>14625</v>
      </c>
      <c r="JL37" s="15" t="n">
        <v>17550</v>
      </c>
      <c r="JM37" s="15" t="n">
        <v>20475</v>
      </c>
      <c r="JN37" s="15" t="n">
        <v>23400</v>
      </c>
      <c r="JO37" s="15" t="n">
        <v>26325</v>
      </c>
      <c r="JP37" s="15" t="n">
        <v>29250</v>
      </c>
      <c r="JQ37" s="15" t="n">
        <v>32175</v>
      </c>
      <c r="JR37" s="15" t="n">
        <v>35100</v>
      </c>
      <c r="JS37" s="15" t="n">
        <v>2925</v>
      </c>
      <c r="JT37" s="15" t="n">
        <v>5850</v>
      </c>
      <c r="JU37" s="15" t="n">
        <v>8775</v>
      </c>
      <c r="JV37" s="15" t="n">
        <v>11700</v>
      </c>
      <c r="JW37" s="15" t="n">
        <v>14625</v>
      </c>
      <c r="JX37" s="15" t="n">
        <v>17550</v>
      </c>
      <c r="JY37" s="15" t="n">
        <v>20475</v>
      </c>
      <c r="JZ37" s="15" t="n">
        <v>23400</v>
      </c>
      <c r="KA37" s="15" t="n">
        <v>26325</v>
      </c>
      <c r="KB37" s="15" t="n">
        <v>29250</v>
      </c>
      <c r="KC37" s="15" t="n">
        <v>32175</v>
      </c>
      <c r="KD37" s="15" t="n">
        <v>35100</v>
      </c>
      <c r="KE37" s="15" t="n">
        <v>2925</v>
      </c>
      <c r="KF37" s="15" t="n">
        <v>5850</v>
      </c>
      <c r="KG37" s="15" t="n">
        <v>8775</v>
      </c>
      <c r="KH37" s="15" t="n">
        <v>11700</v>
      </c>
      <c r="KI37" s="15" t="n">
        <v>14625</v>
      </c>
      <c r="KJ37" s="15" t="n">
        <v>17550</v>
      </c>
      <c r="KK37" s="15" t="n">
        <v>20475</v>
      </c>
      <c r="KL37" s="15" t="n">
        <v>23400</v>
      </c>
      <c r="KM37" s="15" t="n">
        <v>26325</v>
      </c>
      <c r="KN37" s="15" t="n">
        <v>29250</v>
      </c>
      <c r="KO37" s="15" t="n">
        <v>32175</v>
      </c>
      <c r="KP37" s="15" t="n">
        <v>35100</v>
      </c>
      <c r="KQ37" s="15" t="n">
        <v>2925</v>
      </c>
      <c r="KR37" s="15" t="n">
        <v>5850</v>
      </c>
      <c r="KS37" s="15" t="n">
        <v>8775</v>
      </c>
      <c r="KT37" s="15" t="n">
        <v>11700</v>
      </c>
      <c r="KU37" s="15" t="n">
        <v>14625</v>
      </c>
      <c r="KV37" s="15" t="n">
        <v>17550</v>
      </c>
      <c r="KW37" s="15" t="n">
        <v>20475</v>
      </c>
      <c r="KX37" s="15" t="n">
        <v>23400</v>
      </c>
      <c r="KY37" s="15" t="n">
        <v>26325</v>
      </c>
      <c r="KZ37" s="15" t="n">
        <v>29250</v>
      </c>
      <c r="LA37" s="15" t="n">
        <v>32175</v>
      </c>
      <c r="LB37" s="15" t="n">
        <v>35100</v>
      </c>
      <c r="LC37" s="15" t="n">
        <v>2925</v>
      </c>
      <c r="LD37" s="15" t="n">
        <v>5850</v>
      </c>
      <c r="LE37" s="15" t="n">
        <v>8775</v>
      </c>
      <c r="LF37" s="15" t="n">
        <v>11700</v>
      </c>
    </row>
    <row r="38">
      <c r="A38" s="14" t="s">
        <v>422</v>
      </c>
      <c r="B38" s="14" t="s">
        <v>423</v>
      </c>
      <c r="C38" s="15" t="n">
        <v>900</v>
      </c>
      <c r="D38" s="15" t="n">
        <v>1800</v>
      </c>
      <c r="E38" s="15" t="n">
        <v>2700</v>
      </c>
      <c r="F38" s="15" t="n">
        <v>3600</v>
      </c>
      <c r="G38" s="15" t="n">
        <v>4500</v>
      </c>
      <c r="H38" s="15" t="n">
        <v>5400</v>
      </c>
      <c r="I38" s="15" t="n">
        <v>6300</v>
      </c>
      <c r="J38" s="15" t="n">
        <v>7200</v>
      </c>
      <c r="K38" s="15" t="n">
        <v>8100</v>
      </c>
      <c r="L38" s="15" t="n">
        <v>9000</v>
      </c>
      <c r="M38" s="15" t="n">
        <v>9900</v>
      </c>
      <c r="N38" s="15" t="n">
        <v>10800</v>
      </c>
      <c r="O38" s="15" t="n">
        <v>900</v>
      </c>
      <c r="P38" s="15" t="n">
        <v>1800</v>
      </c>
      <c r="Q38" s="15" t="n">
        <v>2700</v>
      </c>
      <c r="R38" s="15" t="n">
        <v>3600</v>
      </c>
      <c r="S38" s="15" t="n">
        <v>4500</v>
      </c>
      <c r="T38" s="15" t="n">
        <v>5400</v>
      </c>
      <c r="U38" s="15" t="n">
        <v>6300</v>
      </c>
      <c r="V38" s="15" t="n">
        <v>7200</v>
      </c>
      <c r="W38" s="15" t="n">
        <v>8100</v>
      </c>
      <c r="X38" s="15" t="n">
        <v>9000</v>
      </c>
      <c r="Y38" s="15" t="n">
        <v>9900</v>
      </c>
      <c r="Z38" s="15" t="n">
        <v>10800</v>
      </c>
      <c r="AA38" s="15" t="n">
        <v>900</v>
      </c>
      <c r="AB38" s="15" t="n">
        <v>1800</v>
      </c>
      <c r="AC38" s="15" t="n">
        <v>2700</v>
      </c>
      <c r="AD38" s="15" t="n">
        <v>3600</v>
      </c>
      <c r="AE38" s="15" t="n">
        <v>4500</v>
      </c>
      <c r="AF38" s="15" t="n">
        <v>5400</v>
      </c>
      <c r="AG38" s="15" t="n">
        <v>6300</v>
      </c>
      <c r="AH38" s="15" t="n">
        <v>7200</v>
      </c>
      <c r="AI38" s="15" t="n">
        <v>8100</v>
      </c>
      <c r="AJ38" s="15" t="n">
        <v>9000</v>
      </c>
      <c r="AK38" s="15" t="n">
        <v>9900</v>
      </c>
      <c r="AL38" s="15" t="n">
        <v>10800</v>
      </c>
      <c r="AM38" s="15" t="n">
        <v>900</v>
      </c>
      <c r="AN38" s="15" t="n">
        <v>1800</v>
      </c>
      <c r="AO38" s="15" t="n">
        <v>2700</v>
      </c>
      <c r="AP38" s="15" t="n">
        <v>3600</v>
      </c>
      <c r="AQ38" s="15" t="n">
        <v>4500</v>
      </c>
      <c r="AR38" s="15" t="n">
        <v>5400</v>
      </c>
      <c r="AS38" s="15" t="n">
        <v>6300</v>
      </c>
      <c r="AT38" s="15" t="n">
        <v>7200</v>
      </c>
      <c r="AU38" s="15" t="n">
        <v>8100</v>
      </c>
      <c r="AV38" s="15" t="n">
        <v>9000</v>
      </c>
      <c r="AW38" s="15" t="n">
        <v>9900</v>
      </c>
      <c r="AX38" s="15" t="n">
        <v>10800</v>
      </c>
      <c r="AY38" s="15" t="n">
        <v>900</v>
      </c>
      <c r="AZ38" s="15" t="n">
        <v>1800</v>
      </c>
      <c r="BA38" s="15" t="n">
        <v>2700</v>
      </c>
      <c r="BB38" s="15" t="n">
        <v>3600</v>
      </c>
      <c r="BC38" s="15" t="n">
        <v>4500</v>
      </c>
      <c r="BD38" s="15" t="n">
        <v>5400</v>
      </c>
      <c r="BE38" s="15" t="n">
        <v>6300</v>
      </c>
      <c r="BF38" s="15" t="n">
        <v>7200</v>
      </c>
      <c r="BG38" s="15" t="n">
        <v>8100</v>
      </c>
      <c r="BH38" s="15" t="n">
        <v>9000</v>
      </c>
      <c r="BI38" s="15" t="n">
        <v>9900</v>
      </c>
      <c r="BJ38" s="15" t="n">
        <v>10800</v>
      </c>
      <c r="BK38" s="15" t="n">
        <v>900</v>
      </c>
      <c r="BL38" s="15" t="n">
        <v>1800</v>
      </c>
      <c r="BM38" s="15" t="n">
        <v>2700</v>
      </c>
      <c r="BN38" s="15" t="n">
        <v>3600</v>
      </c>
      <c r="BO38" s="15" t="n">
        <v>4500</v>
      </c>
      <c r="BP38" s="15" t="n">
        <v>5400</v>
      </c>
      <c r="BQ38" s="15" t="n">
        <v>6300</v>
      </c>
      <c r="BR38" s="15" t="n">
        <v>7200</v>
      </c>
      <c r="BS38" s="15" t="n">
        <v>8100</v>
      </c>
      <c r="BT38" s="15" t="n">
        <v>9000</v>
      </c>
      <c r="BU38" s="15" t="n">
        <v>9900</v>
      </c>
      <c r="BV38" s="15" t="n">
        <v>10800</v>
      </c>
      <c r="BW38" s="15" t="n">
        <v>900</v>
      </c>
      <c r="BX38" s="15" t="n">
        <v>1800</v>
      </c>
      <c r="BY38" s="15" t="n">
        <v>2700</v>
      </c>
      <c r="BZ38" s="15" t="n">
        <v>3600</v>
      </c>
      <c r="CA38" s="15" t="n">
        <v>4500</v>
      </c>
      <c r="CB38" s="15" t="n">
        <v>5400</v>
      </c>
      <c r="CC38" s="15" t="n">
        <v>6300</v>
      </c>
      <c r="CD38" s="15" t="n">
        <v>7200</v>
      </c>
      <c r="CE38" s="15" t="n">
        <v>8100</v>
      </c>
      <c r="CF38" s="15" t="n">
        <v>9000</v>
      </c>
      <c r="CG38" s="15" t="n">
        <v>9900</v>
      </c>
      <c r="CH38" s="15" t="n">
        <v>10800</v>
      </c>
      <c r="CI38" s="15" t="n">
        <v>900</v>
      </c>
      <c r="CJ38" s="15" t="n">
        <v>1800</v>
      </c>
      <c r="CK38" s="15" t="n">
        <v>2700</v>
      </c>
      <c r="CL38" s="15" t="n">
        <v>3600</v>
      </c>
      <c r="CM38" s="15" t="n">
        <v>4500</v>
      </c>
      <c r="CN38" s="15" t="n">
        <v>5400</v>
      </c>
      <c r="CO38" s="15" t="n">
        <v>6300</v>
      </c>
      <c r="CP38" s="15" t="n">
        <v>7200</v>
      </c>
      <c r="CQ38" s="15" t="n">
        <v>8100</v>
      </c>
      <c r="CR38" s="15" t="n">
        <v>9000</v>
      </c>
      <c r="CS38" s="15" t="n">
        <v>9900</v>
      </c>
      <c r="CT38" s="15" t="n">
        <v>10800</v>
      </c>
      <c r="CU38" s="15" t="n">
        <v>900</v>
      </c>
      <c r="CV38" s="15" t="n">
        <v>1800</v>
      </c>
      <c r="CW38" s="15" t="n">
        <v>2700</v>
      </c>
      <c r="CX38" s="15" t="n">
        <v>3600</v>
      </c>
      <c r="CY38" s="15" t="n">
        <v>4500</v>
      </c>
      <c r="CZ38" s="15" t="n">
        <v>5400</v>
      </c>
      <c r="DA38" s="15" t="n">
        <v>6300</v>
      </c>
      <c r="DB38" s="15" t="n">
        <v>7200</v>
      </c>
      <c r="DC38" s="15" t="n">
        <v>8100</v>
      </c>
      <c r="DD38" s="15" t="n">
        <v>9000</v>
      </c>
      <c r="DE38" s="15" t="n">
        <v>9900</v>
      </c>
      <c r="DF38" s="15" t="n">
        <v>10800</v>
      </c>
      <c r="DG38" s="15" t="n">
        <v>900</v>
      </c>
      <c r="DH38" s="15" t="n">
        <v>1800</v>
      </c>
      <c r="DI38" s="15" t="n">
        <v>2700</v>
      </c>
      <c r="DJ38" s="15" t="n">
        <v>3600</v>
      </c>
      <c r="DK38" s="15" t="n">
        <v>4500</v>
      </c>
      <c r="DL38" s="15" t="n">
        <v>5400</v>
      </c>
      <c r="DM38" s="15" t="n">
        <v>6300</v>
      </c>
      <c r="DN38" s="15" t="n">
        <v>7200</v>
      </c>
      <c r="DO38" s="15" t="n">
        <v>8100</v>
      </c>
      <c r="DP38" s="15" t="n">
        <v>9000</v>
      </c>
      <c r="DQ38" s="15" t="n">
        <v>9900</v>
      </c>
      <c r="DR38" s="15" t="n">
        <v>10800</v>
      </c>
      <c r="DS38" s="15" t="n">
        <v>900</v>
      </c>
      <c r="DT38" s="15" t="n">
        <v>1800</v>
      </c>
      <c r="DU38" s="15" t="n">
        <v>2700</v>
      </c>
      <c r="DV38" s="15" t="n">
        <v>3600</v>
      </c>
      <c r="DW38" s="15" t="n">
        <v>4500</v>
      </c>
      <c r="DX38" s="15" t="n">
        <v>5400</v>
      </c>
      <c r="DY38" s="15" t="n">
        <v>6300</v>
      </c>
      <c r="DZ38" s="15" t="n">
        <v>7200</v>
      </c>
      <c r="EA38" s="15" t="n">
        <v>8100</v>
      </c>
      <c r="EB38" s="15" t="n">
        <v>9000</v>
      </c>
      <c r="EC38" s="15" t="n">
        <v>9900</v>
      </c>
      <c r="ED38" s="15" t="n">
        <v>10800</v>
      </c>
      <c r="EE38" s="15" t="n">
        <v>900</v>
      </c>
      <c r="EF38" s="15" t="n">
        <v>1800</v>
      </c>
      <c r="EG38" s="15" t="n">
        <v>2700</v>
      </c>
      <c r="EH38" s="15" t="n">
        <v>3600</v>
      </c>
      <c r="EI38" s="15" t="n">
        <v>4500</v>
      </c>
      <c r="EJ38" s="15" t="n">
        <v>5400</v>
      </c>
      <c r="EK38" s="15" t="n">
        <v>6300</v>
      </c>
      <c r="EL38" s="15" t="n">
        <v>7200</v>
      </c>
      <c r="EM38" s="15" t="n">
        <v>8100</v>
      </c>
      <c r="EN38" s="15" t="n">
        <v>9000</v>
      </c>
      <c r="EO38" s="15" t="n">
        <v>9900</v>
      </c>
      <c r="EP38" s="15" t="n">
        <v>10800</v>
      </c>
      <c r="EQ38" s="15" t="n">
        <v>900</v>
      </c>
      <c r="ER38" s="15" t="n">
        <v>1800</v>
      </c>
      <c r="ES38" s="15" t="n">
        <v>2700</v>
      </c>
      <c r="ET38" s="15" t="n">
        <v>3600</v>
      </c>
      <c r="EU38" s="15" t="n">
        <v>4500</v>
      </c>
      <c r="EV38" s="15" t="n">
        <v>5400</v>
      </c>
      <c r="EW38" s="15" t="n">
        <v>6300</v>
      </c>
      <c r="EX38" s="15" t="n">
        <v>7200</v>
      </c>
      <c r="EY38" s="15" t="n">
        <v>8100</v>
      </c>
      <c r="EZ38" s="15" t="n">
        <v>9000</v>
      </c>
      <c r="FA38" s="15" t="n">
        <v>9900</v>
      </c>
      <c r="FB38" s="15" t="n">
        <v>10800</v>
      </c>
      <c r="FC38" s="15" t="n">
        <v>900</v>
      </c>
      <c r="FD38" s="15" t="n">
        <v>1800</v>
      </c>
      <c r="FE38" s="15" t="n">
        <v>2700</v>
      </c>
      <c r="FF38" s="15" t="n">
        <v>3600</v>
      </c>
      <c r="FG38" s="15" t="n">
        <v>4500</v>
      </c>
      <c r="FH38" s="15" t="n">
        <v>5400</v>
      </c>
      <c r="FI38" s="15" t="n">
        <v>6300</v>
      </c>
      <c r="FJ38" s="15" t="n">
        <v>7200</v>
      </c>
      <c r="FK38" s="15" t="n">
        <v>8100</v>
      </c>
      <c r="FL38" s="15" t="n">
        <v>9000</v>
      </c>
      <c r="FM38" s="15" t="n">
        <v>9900</v>
      </c>
      <c r="FN38" s="15" t="n">
        <v>10800</v>
      </c>
      <c r="FO38" s="15" t="n">
        <v>900</v>
      </c>
      <c r="FP38" s="15" t="n">
        <v>1800</v>
      </c>
      <c r="FQ38" s="15" t="n">
        <v>2700</v>
      </c>
      <c r="FR38" s="15" t="n">
        <v>3600</v>
      </c>
      <c r="FS38" s="15" t="n">
        <v>4500</v>
      </c>
      <c r="FT38" s="15" t="n">
        <v>5400</v>
      </c>
      <c r="FU38" s="15" t="n">
        <v>6300</v>
      </c>
      <c r="FV38" s="15" t="n">
        <v>7200</v>
      </c>
      <c r="FW38" s="15" t="n">
        <v>8100</v>
      </c>
      <c r="FX38" s="15" t="n">
        <v>9000</v>
      </c>
      <c r="FY38" s="15" t="n">
        <v>9900</v>
      </c>
      <c r="FZ38" s="15" t="n">
        <v>10800</v>
      </c>
      <c r="GA38" s="15" t="n">
        <v>900</v>
      </c>
      <c r="GB38" s="15" t="n">
        <v>1800</v>
      </c>
      <c r="GC38" s="15" t="n">
        <v>2700</v>
      </c>
      <c r="GD38" s="15" t="n">
        <v>3600</v>
      </c>
      <c r="GE38" s="15" t="n">
        <v>4500</v>
      </c>
      <c r="GF38" s="15" t="n">
        <v>5400</v>
      </c>
      <c r="GG38" s="15" t="n">
        <v>6300</v>
      </c>
      <c r="GH38" s="15" t="n">
        <v>7200</v>
      </c>
      <c r="GI38" s="15" t="n">
        <v>8100</v>
      </c>
      <c r="GJ38" s="15" t="n">
        <v>9000</v>
      </c>
      <c r="GK38" s="15" t="n">
        <v>9900</v>
      </c>
      <c r="GL38" s="15" t="n">
        <v>10800</v>
      </c>
      <c r="GM38" s="15" t="n">
        <v>900</v>
      </c>
      <c r="GN38" s="15" t="n">
        <v>1800</v>
      </c>
      <c r="GO38" s="15" t="n">
        <v>2700</v>
      </c>
      <c r="GP38" s="15" t="n">
        <v>3600</v>
      </c>
      <c r="GQ38" s="15" t="n">
        <v>4500</v>
      </c>
      <c r="GR38" s="15" t="n">
        <v>5400</v>
      </c>
      <c r="GS38" s="15" t="n">
        <v>6300</v>
      </c>
      <c r="GT38" s="15" t="n">
        <v>7200</v>
      </c>
      <c r="GU38" s="15" t="n">
        <v>8100</v>
      </c>
      <c r="GV38" s="15" t="n">
        <v>9000</v>
      </c>
      <c r="GW38" s="15" t="n">
        <v>9900</v>
      </c>
      <c r="GX38" s="15" t="n">
        <v>10800</v>
      </c>
      <c r="GY38" s="15" t="n">
        <v>900</v>
      </c>
      <c r="GZ38" s="15" t="n">
        <v>1800</v>
      </c>
      <c r="HA38" s="15" t="n">
        <v>2700</v>
      </c>
      <c r="HB38" s="15" t="n">
        <v>3600</v>
      </c>
      <c r="HC38" s="15" t="n">
        <v>4500</v>
      </c>
      <c r="HD38" s="15" t="n">
        <v>5400</v>
      </c>
      <c r="HE38" s="15" t="n">
        <v>6300</v>
      </c>
      <c r="HF38" s="15" t="n">
        <v>7200</v>
      </c>
      <c r="HG38" s="15" t="n">
        <v>8100</v>
      </c>
      <c r="HH38" s="15" t="n">
        <v>9000</v>
      </c>
      <c r="HI38" s="15" t="n">
        <v>9900</v>
      </c>
      <c r="HJ38" s="15" t="n">
        <v>10800</v>
      </c>
      <c r="HK38" s="15" t="n">
        <v>900</v>
      </c>
      <c r="HL38" s="15" t="n">
        <v>1800</v>
      </c>
      <c r="HM38" s="15" t="n">
        <v>2700</v>
      </c>
      <c r="HN38" s="15" t="n">
        <v>3600</v>
      </c>
      <c r="HO38" s="15" t="n">
        <v>4500</v>
      </c>
      <c r="HP38" s="15" t="n">
        <v>5400</v>
      </c>
      <c r="HQ38" s="15" t="n">
        <v>6300</v>
      </c>
      <c r="HR38" s="15" t="n">
        <v>7200</v>
      </c>
      <c r="HS38" s="15" t="n">
        <v>8100</v>
      </c>
      <c r="HT38" s="15" t="n">
        <v>9000</v>
      </c>
      <c r="HU38" s="15" t="n">
        <v>9900</v>
      </c>
      <c r="HV38" s="15" t="n">
        <v>10800</v>
      </c>
      <c r="HW38" s="15" t="n">
        <v>900</v>
      </c>
      <c r="HX38" s="15" t="n">
        <v>1800</v>
      </c>
      <c r="HY38" s="15" t="n">
        <v>2700</v>
      </c>
      <c r="HZ38" s="15" t="n">
        <v>3600</v>
      </c>
      <c r="IA38" s="15" t="n">
        <v>4500</v>
      </c>
      <c r="IB38" s="15" t="n">
        <v>5400</v>
      </c>
      <c r="IC38" s="15" t="n">
        <v>6300</v>
      </c>
      <c r="ID38" s="15" t="n">
        <v>7200</v>
      </c>
      <c r="IE38" s="15" t="n">
        <v>8100</v>
      </c>
      <c r="IF38" s="15" t="n">
        <v>9000</v>
      </c>
      <c r="IG38" s="15" t="n">
        <v>9900</v>
      </c>
      <c r="IH38" s="15" t="n">
        <v>10800</v>
      </c>
      <c r="II38" s="15" t="n">
        <v>950</v>
      </c>
      <c r="IJ38" s="15" t="n">
        <v>1900</v>
      </c>
      <c r="IK38" s="15" t="n">
        <v>2850</v>
      </c>
      <c r="IL38" s="15" t="n">
        <v>3800</v>
      </c>
      <c r="IM38" s="15" t="n">
        <v>4750</v>
      </c>
      <c r="IN38" s="15" t="n">
        <v>5700</v>
      </c>
      <c r="IO38" s="15" t="n">
        <v>6650</v>
      </c>
      <c r="IP38" s="15" t="n">
        <v>7600</v>
      </c>
      <c r="IQ38" s="15" t="n">
        <v>8550</v>
      </c>
      <c r="IR38" s="15" t="n">
        <v>9500</v>
      </c>
      <c r="IS38" s="15" t="n">
        <v>10450</v>
      </c>
      <c r="IT38" s="15" t="n">
        <v>11400</v>
      </c>
      <c r="IU38" s="15" t="n">
        <v>950</v>
      </c>
      <c r="IV38" s="15" t="n">
        <v>1900</v>
      </c>
      <c r="IW38" s="15" t="n">
        <v>2850</v>
      </c>
      <c r="IX38" s="15" t="n">
        <v>3800</v>
      </c>
      <c r="IY38" s="15" t="n">
        <v>4750</v>
      </c>
      <c r="IZ38" s="15" t="n">
        <v>5700</v>
      </c>
      <c r="JA38" s="15" t="n">
        <v>6650</v>
      </c>
      <c r="JB38" s="15" t="n">
        <v>7600</v>
      </c>
      <c r="JC38" s="15" t="n">
        <v>8550</v>
      </c>
      <c r="JD38" s="15" t="n">
        <v>9500</v>
      </c>
      <c r="JE38" s="15" t="n">
        <v>10450</v>
      </c>
      <c r="JF38" s="15" t="n">
        <v>11400</v>
      </c>
      <c r="JG38" s="15" t="n">
        <v>950</v>
      </c>
      <c r="JH38" s="15" t="n">
        <v>1900</v>
      </c>
      <c r="JI38" s="15" t="n">
        <v>2850</v>
      </c>
      <c r="JJ38" s="15" t="n">
        <v>3800</v>
      </c>
      <c r="JK38" s="15" t="n">
        <v>4750</v>
      </c>
      <c r="JL38" s="15" t="n">
        <v>5700</v>
      </c>
      <c r="JM38" s="15" t="n">
        <v>6650</v>
      </c>
      <c r="JN38" s="15" t="n">
        <v>7600</v>
      </c>
      <c r="JO38" s="15" t="n">
        <v>8550</v>
      </c>
      <c r="JP38" s="15" t="n">
        <v>9500</v>
      </c>
      <c r="JQ38" s="15" t="n">
        <v>10450</v>
      </c>
      <c r="JR38" s="15" t="n">
        <v>11400</v>
      </c>
      <c r="JS38" s="15" t="n">
        <v>950</v>
      </c>
      <c r="JT38" s="15" t="n">
        <v>1900</v>
      </c>
      <c r="JU38" s="15" t="n">
        <v>2850</v>
      </c>
      <c r="JV38" s="15" t="n">
        <v>3800</v>
      </c>
      <c r="JW38" s="15" t="n">
        <v>4750</v>
      </c>
      <c r="JX38" s="15" t="n">
        <v>5700</v>
      </c>
      <c r="JY38" s="15" t="n">
        <v>6650</v>
      </c>
      <c r="JZ38" s="15" t="n">
        <v>7600</v>
      </c>
      <c r="KA38" s="15" t="n">
        <v>8550</v>
      </c>
      <c r="KB38" s="15" t="n">
        <v>9500</v>
      </c>
      <c r="KC38" s="15" t="n">
        <v>10450</v>
      </c>
      <c r="KD38" s="15" t="n">
        <v>11400</v>
      </c>
      <c r="KE38" s="15" t="n">
        <v>950</v>
      </c>
      <c r="KF38" s="15" t="n">
        <v>1900</v>
      </c>
      <c r="KG38" s="15" t="n">
        <v>2850</v>
      </c>
      <c r="KH38" s="15" t="n">
        <v>3800</v>
      </c>
      <c r="KI38" s="15" t="n">
        <v>4750</v>
      </c>
      <c r="KJ38" s="15" t="n">
        <v>5700</v>
      </c>
      <c r="KK38" s="15" t="n">
        <v>6650</v>
      </c>
      <c r="KL38" s="15" t="n">
        <v>7600</v>
      </c>
      <c r="KM38" s="15" t="n">
        <v>8550</v>
      </c>
      <c r="KN38" s="15" t="n">
        <v>9500</v>
      </c>
      <c r="KO38" s="15" t="n">
        <v>10450</v>
      </c>
      <c r="KP38" s="15" t="n">
        <v>11400</v>
      </c>
      <c r="KQ38" s="15" t="n">
        <v>950</v>
      </c>
      <c r="KR38" s="15" t="n">
        <v>1900</v>
      </c>
      <c r="KS38" s="15" t="n">
        <v>2850</v>
      </c>
      <c r="KT38" s="15" t="n">
        <v>3800</v>
      </c>
      <c r="KU38" s="15" t="n">
        <v>4750</v>
      </c>
      <c r="KV38" s="15" t="n">
        <v>5700</v>
      </c>
      <c r="KW38" s="15" t="n">
        <v>6650</v>
      </c>
      <c r="KX38" s="15" t="n">
        <v>7600</v>
      </c>
      <c r="KY38" s="15" t="n">
        <v>8550</v>
      </c>
      <c r="KZ38" s="15" t="n">
        <v>9500</v>
      </c>
      <c r="LA38" s="15" t="n">
        <v>10450</v>
      </c>
      <c r="LB38" s="15" t="n">
        <v>11400</v>
      </c>
      <c r="LC38" s="15" t="n">
        <v>950</v>
      </c>
      <c r="LD38" s="15" t="n">
        <v>1900</v>
      </c>
      <c r="LE38" s="15" t="n">
        <v>2850</v>
      </c>
      <c r="LF38" s="15" t="n">
        <v>3800</v>
      </c>
    </row>
    <row r="39">
      <c r="A39" s="14" t="s">
        <v>424</v>
      </c>
      <c r="B39" s="14" t="s">
        <v>425</v>
      </c>
      <c r="C39" s="15" t="n">
        <v>550</v>
      </c>
      <c r="D39" s="15" t="n">
        <v>1100</v>
      </c>
      <c r="E39" s="15" t="n">
        <v>1650</v>
      </c>
      <c r="F39" s="15" t="n">
        <v>2200</v>
      </c>
      <c r="G39" s="15" t="n">
        <v>2750</v>
      </c>
      <c r="H39" s="15" t="n">
        <v>3300</v>
      </c>
      <c r="I39" s="15" t="n">
        <v>3850</v>
      </c>
      <c r="J39" s="15" t="n">
        <v>4400</v>
      </c>
      <c r="K39" s="15" t="n">
        <v>4950</v>
      </c>
      <c r="L39" s="15" t="n">
        <v>5500</v>
      </c>
      <c r="M39" s="15" t="n">
        <v>6050</v>
      </c>
      <c r="N39" s="15" t="n">
        <v>6600</v>
      </c>
      <c r="O39" s="15" t="n">
        <v>550</v>
      </c>
      <c r="P39" s="15" t="n">
        <v>1100</v>
      </c>
      <c r="Q39" s="15" t="n">
        <v>1650</v>
      </c>
      <c r="R39" s="15" t="n">
        <v>2200</v>
      </c>
      <c r="S39" s="15" t="n">
        <v>2750</v>
      </c>
      <c r="T39" s="15" t="n">
        <v>3300</v>
      </c>
      <c r="U39" s="15" t="n">
        <v>3850</v>
      </c>
      <c r="V39" s="15" t="n">
        <v>4400</v>
      </c>
      <c r="W39" s="15" t="n">
        <v>4950</v>
      </c>
      <c r="X39" s="15" t="n">
        <v>5500</v>
      </c>
      <c r="Y39" s="15" t="n">
        <v>6050</v>
      </c>
      <c r="Z39" s="15" t="n">
        <v>6600</v>
      </c>
      <c r="AA39" s="15" t="n">
        <v>550</v>
      </c>
      <c r="AB39" s="15" t="n">
        <v>1100</v>
      </c>
      <c r="AC39" s="15" t="n">
        <v>1650</v>
      </c>
      <c r="AD39" s="15" t="n">
        <v>2200</v>
      </c>
      <c r="AE39" s="15" t="n">
        <v>2750</v>
      </c>
      <c r="AF39" s="15" t="n">
        <v>3300</v>
      </c>
      <c r="AG39" s="15" t="n">
        <v>3850</v>
      </c>
      <c r="AH39" s="15" t="n">
        <v>4400</v>
      </c>
      <c r="AI39" s="15" t="n">
        <v>4950</v>
      </c>
      <c r="AJ39" s="15" t="n">
        <v>5500</v>
      </c>
      <c r="AK39" s="15" t="n">
        <v>6050</v>
      </c>
      <c r="AL39" s="15" t="n">
        <v>6600</v>
      </c>
      <c r="AM39" s="15" t="n">
        <v>550</v>
      </c>
      <c r="AN39" s="15" t="n">
        <v>1100</v>
      </c>
      <c r="AO39" s="15" t="n">
        <v>1650</v>
      </c>
      <c r="AP39" s="15" t="n">
        <v>2200</v>
      </c>
      <c r="AQ39" s="15" t="n">
        <v>2750</v>
      </c>
      <c r="AR39" s="15" t="n">
        <v>3300</v>
      </c>
      <c r="AS39" s="15" t="n">
        <v>3850</v>
      </c>
      <c r="AT39" s="15" t="n">
        <v>4400</v>
      </c>
      <c r="AU39" s="15" t="n">
        <v>4950</v>
      </c>
      <c r="AV39" s="15" t="n">
        <v>5500</v>
      </c>
      <c r="AW39" s="15" t="n">
        <v>6050</v>
      </c>
      <c r="AX39" s="15" t="n">
        <v>6600</v>
      </c>
      <c r="AY39" s="15" t="n">
        <v>550</v>
      </c>
      <c r="AZ39" s="15" t="n">
        <v>1100</v>
      </c>
      <c r="BA39" s="15" t="n">
        <v>1650</v>
      </c>
      <c r="BB39" s="15" t="n">
        <v>2200</v>
      </c>
      <c r="BC39" s="15" t="n">
        <v>2750</v>
      </c>
      <c r="BD39" s="15" t="n">
        <v>3300</v>
      </c>
      <c r="BE39" s="15" t="n">
        <v>3850</v>
      </c>
      <c r="BF39" s="15" t="n">
        <v>4400</v>
      </c>
      <c r="BG39" s="15" t="n">
        <v>4950</v>
      </c>
      <c r="BH39" s="15" t="n">
        <v>5500</v>
      </c>
      <c r="BI39" s="15" t="n">
        <v>6050</v>
      </c>
      <c r="BJ39" s="15" t="n">
        <v>6600</v>
      </c>
      <c r="BK39" s="15" t="n">
        <v>550</v>
      </c>
      <c r="BL39" s="15" t="n">
        <v>1100</v>
      </c>
      <c r="BM39" s="15" t="n">
        <v>1650</v>
      </c>
      <c r="BN39" s="15" t="n">
        <v>2200</v>
      </c>
      <c r="BO39" s="15" t="n">
        <v>2750</v>
      </c>
      <c r="BP39" s="15" t="n">
        <v>3300</v>
      </c>
      <c r="BQ39" s="15" t="n">
        <v>3850</v>
      </c>
      <c r="BR39" s="15" t="n">
        <v>4400</v>
      </c>
      <c r="BS39" s="15" t="n">
        <v>4950</v>
      </c>
      <c r="BT39" s="15" t="n">
        <v>5500</v>
      </c>
      <c r="BU39" s="15" t="n">
        <v>6050</v>
      </c>
      <c r="BV39" s="15" t="n">
        <v>6600</v>
      </c>
      <c r="BW39" s="15" t="n">
        <v>550</v>
      </c>
      <c r="BX39" s="15" t="n">
        <v>1100</v>
      </c>
      <c r="BY39" s="15" t="n">
        <v>1650</v>
      </c>
      <c r="BZ39" s="15" t="n">
        <v>2200</v>
      </c>
      <c r="CA39" s="15" t="n">
        <v>2750</v>
      </c>
      <c r="CB39" s="15" t="n">
        <v>3300</v>
      </c>
      <c r="CC39" s="15" t="n">
        <v>3850</v>
      </c>
      <c r="CD39" s="15" t="n">
        <v>4400</v>
      </c>
      <c r="CE39" s="15" t="n">
        <v>4950</v>
      </c>
      <c r="CF39" s="15" t="n">
        <v>5500</v>
      </c>
      <c r="CG39" s="15" t="n">
        <v>6050</v>
      </c>
      <c r="CH39" s="15" t="n">
        <v>6600</v>
      </c>
      <c r="CI39" s="15" t="n">
        <v>550</v>
      </c>
      <c r="CJ39" s="15" t="n">
        <v>1100</v>
      </c>
      <c r="CK39" s="15" t="n">
        <v>1650</v>
      </c>
      <c r="CL39" s="15" t="n">
        <v>2200</v>
      </c>
      <c r="CM39" s="15" t="n">
        <v>2750</v>
      </c>
      <c r="CN39" s="15" t="n">
        <v>3300</v>
      </c>
      <c r="CO39" s="15" t="n">
        <v>3850</v>
      </c>
      <c r="CP39" s="15" t="n">
        <v>4400</v>
      </c>
      <c r="CQ39" s="15" t="n">
        <v>4950</v>
      </c>
      <c r="CR39" s="15" t="n">
        <v>5500</v>
      </c>
      <c r="CS39" s="15" t="n">
        <v>6050</v>
      </c>
      <c r="CT39" s="15" t="n">
        <v>6600</v>
      </c>
      <c r="CU39" s="15" t="n">
        <v>550</v>
      </c>
      <c r="CV39" s="15" t="n">
        <v>1100</v>
      </c>
      <c r="CW39" s="15" t="n">
        <v>1650</v>
      </c>
      <c r="CX39" s="15" t="n">
        <v>2200</v>
      </c>
      <c r="CY39" s="15" t="n">
        <v>2750</v>
      </c>
      <c r="CZ39" s="15" t="n">
        <v>3300</v>
      </c>
      <c r="DA39" s="15" t="n">
        <v>3850</v>
      </c>
      <c r="DB39" s="15" t="n">
        <v>4400</v>
      </c>
      <c r="DC39" s="15" t="n">
        <v>4950</v>
      </c>
      <c r="DD39" s="15" t="n">
        <v>5500</v>
      </c>
      <c r="DE39" s="15" t="n">
        <v>6050</v>
      </c>
      <c r="DF39" s="15" t="n">
        <v>6600</v>
      </c>
      <c r="DG39" s="15" t="n">
        <v>550</v>
      </c>
      <c r="DH39" s="15" t="n">
        <v>1100</v>
      </c>
      <c r="DI39" s="15" t="n">
        <v>1650</v>
      </c>
      <c r="DJ39" s="15" t="n">
        <v>2200</v>
      </c>
      <c r="DK39" s="15" t="n">
        <v>2750</v>
      </c>
      <c r="DL39" s="15" t="n">
        <v>3300</v>
      </c>
      <c r="DM39" s="15" t="n">
        <v>3850</v>
      </c>
      <c r="DN39" s="15" t="n">
        <v>4400</v>
      </c>
      <c r="DO39" s="15" t="n">
        <v>4950</v>
      </c>
      <c r="DP39" s="15" t="n">
        <v>5500</v>
      </c>
      <c r="DQ39" s="15" t="n">
        <v>6050</v>
      </c>
      <c r="DR39" s="15" t="n">
        <v>6600</v>
      </c>
      <c r="DS39" s="15" t="n">
        <v>650</v>
      </c>
      <c r="DT39" s="15" t="n">
        <v>1300</v>
      </c>
      <c r="DU39" s="15" t="n">
        <v>1950</v>
      </c>
      <c r="DV39" s="15" t="n">
        <v>2600</v>
      </c>
      <c r="DW39" s="15" t="n">
        <v>3250</v>
      </c>
      <c r="DX39" s="15" t="n">
        <v>3900</v>
      </c>
      <c r="DY39" s="15" t="n">
        <v>4550</v>
      </c>
      <c r="DZ39" s="15" t="n">
        <v>5200</v>
      </c>
      <c r="EA39" s="15" t="n">
        <v>5850</v>
      </c>
      <c r="EB39" s="15" t="n">
        <v>6500</v>
      </c>
      <c r="EC39" s="15" t="n">
        <v>7150</v>
      </c>
      <c r="ED39" s="15" t="n">
        <v>7800</v>
      </c>
      <c r="EE39" s="15" t="n">
        <v>650</v>
      </c>
      <c r="EF39" s="15" t="n">
        <v>1300</v>
      </c>
      <c r="EG39" s="15" t="n">
        <v>1950</v>
      </c>
      <c r="EH39" s="15" t="n">
        <v>2600</v>
      </c>
      <c r="EI39" s="15" t="n">
        <v>3250</v>
      </c>
      <c r="EJ39" s="15" t="n">
        <v>3900</v>
      </c>
      <c r="EK39" s="15" t="n">
        <v>4550</v>
      </c>
      <c r="EL39" s="15" t="n">
        <v>5200</v>
      </c>
      <c r="EM39" s="15" t="n">
        <v>5850</v>
      </c>
      <c r="EN39" s="15" t="n">
        <v>6500</v>
      </c>
      <c r="EO39" s="15" t="n">
        <v>7150</v>
      </c>
      <c r="EP39" s="15" t="n">
        <v>7800</v>
      </c>
      <c r="EQ39" s="15" t="n">
        <v>650</v>
      </c>
      <c r="ER39" s="15" t="n">
        <v>1300</v>
      </c>
      <c r="ES39" s="15" t="n">
        <v>1950</v>
      </c>
      <c r="ET39" s="15" t="n">
        <v>2600</v>
      </c>
      <c r="EU39" s="15" t="n">
        <v>3250</v>
      </c>
      <c r="EV39" s="15" t="n">
        <v>3900</v>
      </c>
      <c r="EW39" s="15" t="n">
        <v>4550</v>
      </c>
      <c r="EX39" s="15" t="n">
        <v>5200</v>
      </c>
      <c r="EY39" s="15" t="n">
        <v>5850</v>
      </c>
      <c r="EZ39" s="15" t="n">
        <v>6500</v>
      </c>
      <c r="FA39" s="15" t="n">
        <v>7150</v>
      </c>
      <c r="FB39" s="15" t="n">
        <v>7800</v>
      </c>
      <c r="FC39" s="15" t="n">
        <v>650</v>
      </c>
      <c r="FD39" s="15" t="n">
        <v>1300</v>
      </c>
      <c r="FE39" s="15" t="n">
        <v>1950</v>
      </c>
      <c r="FF39" s="15" t="n">
        <v>2600</v>
      </c>
      <c r="FG39" s="15" t="n">
        <v>3250</v>
      </c>
      <c r="FH39" s="15" t="n">
        <v>3900</v>
      </c>
      <c r="FI39" s="15" t="n">
        <v>4550</v>
      </c>
      <c r="FJ39" s="15" t="n">
        <v>5200</v>
      </c>
      <c r="FK39" s="15" t="n">
        <v>5850</v>
      </c>
      <c r="FL39" s="15" t="n">
        <v>6500</v>
      </c>
      <c r="FM39" s="15" t="n">
        <v>7150</v>
      </c>
      <c r="FN39" s="15" t="n">
        <v>7800</v>
      </c>
      <c r="FO39" s="15" t="n">
        <v>650</v>
      </c>
      <c r="FP39" s="15" t="n">
        <v>1300</v>
      </c>
      <c r="FQ39" s="15" t="n">
        <v>1950</v>
      </c>
      <c r="FR39" s="15" t="n">
        <v>2600</v>
      </c>
      <c r="FS39" s="15" t="n">
        <v>3250</v>
      </c>
      <c r="FT39" s="15" t="n">
        <v>3900</v>
      </c>
      <c r="FU39" s="15" t="n">
        <v>4550</v>
      </c>
      <c r="FV39" s="15" t="n">
        <v>5200</v>
      </c>
      <c r="FW39" s="15" t="n">
        <v>5850</v>
      </c>
      <c r="FX39" s="15" t="n">
        <v>6500</v>
      </c>
      <c r="FY39" s="15" t="n">
        <v>7150</v>
      </c>
      <c r="FZ39" s="15" t="n">
        <v>7800</v>
      </c>
      <c r="GA39" s="15" t="n">
        <v>650</v>
      </c>
      <c r="GB39" s="15" t="n">
        <v>1300</v>
      </c>
      <c r="GC39" s="15" t="n">
        <v>1950</v>
      </c>
      <c r="GD39" s="15" t="n">
        <v>2600</v>
      </c>
      <c r="GE39" s="15" t="n">
        <v>3250</v>
      </c>
      <c r="GF39" s="15" t="n">
        <v>3900</v>
      </c>
      <c r="GG39" s="15" t="n">
        <v>4550</v>
      </c>
      <c r="GH39" s="15" t="n">
        <v>5200</v>
      </c>
      <c r="GI39" s="15" t="n">
        <v>5850</v>
      </c>
      <c r="GJ39" s="15" t="n">
        <v>6500</v>
      </c>
      <c r="GK39" s="15" t="n">
        <v>7150</v>
      </c>
      <c r="GL39" s="15" t="n">
        <v>7800</v>
      </c>
      <c r="GM39" s="15" t="n">
        <v>650</v>
      </c>
      <c r="GN39" s="15" t="n">
        <v>1300</v>
      </c>
      <c r="GO39" s="15" t="n">
        <v>1950</v>
      </c>
      <c r="GP39" s="15" t="n">
        <v>2600</v>
      </c>
      <c r="GQ39" s="15" t="n">
        <v>3250</v>
      </c>
      <c r="GR39" s="15" t="n">
        <v>3900</v>
      </c>
      <c r="GS39" s="15" t="n">
        <v>4550</v>
      </c>
      <c r="GT39" s="15" t="n">
        <v>5200</v>
      </c>
      <c r="GU39" s="15" t="n">
        <v>5850</v>
      </c>
      <c r="GV39" s="15" t="n">
        <v>6500</v>
      </c>
      <c r="GW39" s="15" t="n">
        <v>7150</v>
      </c>
      <c r="GX39" s="15" t="n">
        <v>7800</v>
      </c>
      <c r="GY39" s="15" t="n">
        <v>650</v>
      </c>
      <c r="GZ39" s="15" t="n">
        <v>1300</v>
      </c>
      <c r="HA39" s="15" t="n">
        <v>1950</v>
      </c>
      <c r="HB39" s="15" t="n">
        <v>2600</v>
      </c>
      <c r="HC39" s="15" t="n">
        <v>3250</v>
      </c>
      <c r="HD39" s="15" t="n">
        <v>3900</v>
      </c>
      <c r="HE39" s="15" t="n">
        <v>4550</v>
      </c>
      <c r="HF39" s="15" t="n">
        <v>5200</v>
      </c>
      <c r="HG39" s="15" t="n">
        <v>5850</v>
      </c>
      <c r="HH39" s="15" t="n">
        <v>6500</v>
      </c>
      <c r="HI39" s="15" t="n">
        <v>7150</v>
      </c>
      <c r="HJ39" s="15" t="n">
        <v>7800</v>
      </c>
      <c r="HK39" s="15" t="n">
        <v>650</v>
      </c>
      <c r="HL39" s="15" t="n">
        <v>1300</v>
      </c>
      <c r="HM39" s="15" t="n">
        <v>1950</v>
      </c>
      <c r="HN39" s="15" t="n">
        <v>2600</v>
      </c>
      <c r="HO39" s="15" t="n">
        <v>3250</v>
      </c>
      <c r="HP39" s="15" t="n">
        <v>3900</v>
      </c>
      <c r="HQ39" s="15" t="n">
        <v>4550</v>
      </c>
      <c r="HR39" s="15" t="n">
        <v>5200</v>
      </c>
      <c r="HS39" s="15" t="n">
        <v>5850</v>
      </c>
      <c r="HT39" s="15" t="n">
        <v>6500</v>
      </c>
      <c r="HU39" s="15" t="n">
        <v>7150</v>
      </c>
      <c r="HV39" s="15" t="n">
        <v>7800</v>
      </c>
      <c r="HW39" s="15" t="n">
        <v>650</v>
      </c>
      <c r="HX39" s="15" t="n">
        <v>1300</v>
      </c>
      <c r="HY39" s="15" t="n">
        <v>1950</v>
      </c>
      <c r="HZ39" s="15" t="n">
        <v>2600</v>
      </c>
      <c r="IA39" s="15" t="n">
        <v>3250</v>
      </c>
      <c r="IB39" s="15" t="n">
        <v>3900</v>
      </c>
      <c r="IC39" s="15" t="n">
        <v>4550</v>
      </c>
      <c r="ID39" s="15" t="n">
        <v>5200</v>
      </c>
      <c r="IE39" s="15" t="n">
        <v>5850</v>
      </c>
      <c r="IF39" s="15" t="n">
        <v>6500</v>
      </c>
      <c r="IG39" s="15" t="n">
        <v>7150</v>
      </c>
      <c r="IH39" s="15" t="n">
        <v>7800</v>
      </c>
      <c r="II39" s="15" t="n">
        <v>625</v>
      </c>
      <c r="IJ39" s="15" t="n">
        <v>1250</v>
      </c>
      <c r="IK39" s="15" t="n">
        <v>1875</v>
      </c>
      <c r="IL39" s="15" t="n">
        <v>2500</v>
      </c>
      <c r="IM39" s="15" t="n">
        <v>3125</v>
      </c>
      <c r="IN39" s="15" t="n">
        <v>3750</v>
      </c>
      <c r="IO39" s="15" t="n">
        <v>4375</v>
      </c>
      <c r="IP39" s="15" t="n">
        <v>5000</v>
      </c>
      <c r="IQ39" s="15" t="n">
        <v>5625</v>
      </c>
      <c r="IR39" s="15" t="n">
        <v>6250</v>
      </c>
      <c r="IS39" s="15" t="n">
        <v>6875</v>
      </c>
      <c r="IT39" s="15" t="n">
        <v>7500</v>
      </c>
      <c r="IU39" s="15" t="n">
        <v>625</v>
      </c>
      <c r="IV39" s="15" t="n">
        <v>1250</v>
      </c>
      <c r="IW39" s="15" t="n">
        <v>1875</v>
      </c>
      <c r="IX39" s="15" t="n">
        <v>2500</v>
      </c>
      <c r="IY39" s="15" t="n">
        <v>3125</v>
      </c>
      <c r="IZ39" s="15" t="n">
        <v>3750</v>
      </c>
      <c r="JA39" s="15" t="n">
        <v>4375</v>
      </c>
      <c r="JB39" s="15" t="n">
        <v>5000</v>
      </c>
      <c r="JC39" s="15" t="n">
        <v>5625</v>
      </c>
      <c r="JD39" s="15" t="n">
        <v>6250</v>
      </c>
      <c r="JE39" s="15" t="n">
        <v>6875</v>
      </c>
      <c r="JF39" s="15" t="n">
        <v>7500</v>
      </c>
      <c r="JG39" s="15" t="n">
        <v>625</v>
      </c>
      <c r="JH39" s="15" t="n">
        <v>1250</v>
      </c>
      <c r="JI39" s="15" t="n">
        <v>1875</v>
      </c>
      <c r="JJ39" s="15" t="n">
        <v>2500</v>
      </c>
      <c r="JK39" s="15" t="n">
        <v>3125</v>
      </c>
      <c r="JL39" s="15" t="n">
        <v>3750</v>
      </c>
      <c r="JM39" s="15" t="n">
        <v>4375</v>
      </c>
      <c r="JN39" s="15" t="n">
        <v>5000</v>
      </c>
      <c r="JO39" s="15" t="n">
        <v>5625</v>
      </c>
      <c r="JP39" s="15" t="n">
        <v>6250</v>
      </c>
      <c r="JQ39" s="15" t="n">
        <v>6875</v>
      </c>
      <c r="JR39" s="15" t="n">
        <v>7500</v>
      </c>
      <c r="JS39" s="15" t="n">
        <v>625</v>
      </c>
      <c r="JT39" s="15" t="n">
        <v>1250</v>
      </c>
      <c r="JU39" s="15" t="n">
        <v>1875</v>
      </c>
      <c r="JV39" s="15" t="n">
        <v>2500</v>
      </c>
      <c r="JW39" s="15" t="n">
        <v>3125</v>
      </c>
      <c r="JX39" s="15" t="n">
        <v>3750</v>
      </c>
      <c r="JY39" s="15" t="n">
        <v>4375</v>
      </c>
      <c r="JZ39" s="15" t="n">
        <v>5000</v>
      </c>
      <c r="KA39" s="15" t="n">
        <v>5625</v>
      </c>
      <c r="KB39" s="15" t="n">
        <v>6250</v>
      </c>
      <c r="KC39" s="15" t="n">
        <v>6875</v>
      </c>
      <c r="KD39" s="15" t="n">
        <v>7500</v>
      </c>
      <c r="KE39" s="15" t="n">
        <v>625</v>
      </c>
      <c r="KF39" s="15" t="n">
        <v>1250</v>
      </c>
      <c r="KG39" s="15" t="n">
        <v>1875</v>
      </c>
      <c r="KH39" s="15" t="n">
        <v>2500</v>
      </c>
      <c r="KI39" s="15" t="n">
        <v>3125</v>
      </c>
      <c r="KJ39" s="15" t="n">
        <v>3750</v>
      </c>
      <c r="KK39" s="15" t="n">
        <v>4375</v>
      </c>
      <c r="KL39" s="15" t="n">
        <v>5000</v>
      </c>
      <c r="KM39" s="15" t="n">
        <v>5625</v>
      </c>
      <c r="KN39" s="15" t="n">
        <v>6250</v>
      </c>
      <c r="KO39" s="15" t="n">
        <v>6875</v>
      </c>
      <c r="KP39" s="15" t="n">
        <v>7500</v>
      </c>
      <c r="KQ39" s="15" t="n">
        <v>625</v>
      </c>
      <c r="KR39" s="15" t="n">
        <v>1250</v>
      </c>
      <c r="KS39" s="15" t="n">
        <v>1875</v>
      </c>
      <c r="KT39" s="15" t="n">
        <v>2500</v>
      </c>
      <c r="KU39" s="15" t="n">
        <v>3125</v>
      </c>
      <c r="KV39" s="15" t="n">
        <v>3750</v>
      </c>
      <c r="KW39" s="15" t="n">
        <v>4375</v>
      </c>
      <c r="KX39" s="15" t="n">
        <v>5000</v>
      </c>
      <c r="KY39" s="15" t="n">
        <v>5625</v>
      </c>
      <c r="KZ39" s="15" t="n">
        <v>6250</v>
      </c>
      <c r="LA39" s="15" t="n">
        <v>6875</v>
      </c>
      <c r="LB39" s="15" t="n">
        <v>7500</v>
      </c>
      <c r="LC39" s="15" t="n">
        <v>625</v>
      </c>
      <c r="LD39" s="15" t="n">
        <v>1250</v>
      </c>
      <c r="LE39" s="15" t="n">
        <v>1875</v>
      </c>
      <c r="LF39" s="15" t="n">
        <v>2500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ySplit="7" xSplit="2" topLeftCell="C8" activePane="bottomRight" state="frozen"/>
      <selection pane="bottomRight"/>
    </sheetView>
  </sheetViews>
  <sheetFormatPr defaultRowHeight="15.0" baseColWidth="10"/>
  <cols>
    <col min="1" max="1" width="21.5" hidden="0" customWidth="1"/>
    <col min="2" max="2" width="19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  <col min="88" max="88" width="20.71" hidden="0" customWidth="1"/>
    <col min="89" max="89" width="20.71" hidden="0" customWidth="1"/>
    <col min="90" max="90" width="20.71" hidden="0" customWidth="1"/>
    <col min="91" max="91" width="20.71" hidden="0" customWidth="1"/>
    <col min="92" max="92" width="20.71" hidden="0" customWidth="1"/>
    <col min="93" max="93" width="20.71" hidden="0" customWidth="1"/>
    <col min="94" max="94" width="20.71" hidden="0" customWidth="1"/>
    <col min="95" max="95" width="20.71" hidden="0" customWidth="1"/>
    <col min="96" max="96" width="20.71" hidden="0" customWidth="1"/>
    <col min="97" max="97" width="20.71" hidden="0" customWidth="1"/>
    <col min="98" max="98" width="20.71" hidden="0" customWidth="1"/>
    <col min="99" max="99" width="20.71" hidden="0" customWidth="1"/>
    <col min="100" max="100" width="20.71" hidden="0" customWidth="1"/>
    <col min="101" max="101" width="20.71" hidden="0" customWidth="1"/>
    <col min="102" max="102" width="20.71" hidden="0" customWidth="1"/>
    <col min="103" max="103" width="20.71" hidden="0" customWidth="1"/>
    <col min="104" max="104" width="20.71" hidden="0" customWidth="1"/>
    <col min="105" max="105" width="20.71" hidden="0" customWidth="1"/>
    <col min="106" max="106" width="20.71" hidden="0" customWidth="1"/>
    <col min="107" max="107" width="20.71" hidden="0" customWidth="1"/>
    <col min="108" max="108" width="20.71" hidden="0" customWidth="1"/>
    <col min="109" max="109" width="20.71" hidden="0" customWidth="1"/>
    <col min="110" max="110" width="20.71" hidden="0" customWidth="1"/>
    <col min="111" max="111" width="20.71" hidden="0" customWidth="1"/>
    <col min="112" max="112" width="20.71" hidden="0" customWidth="1"/>
    <col min="113" max="113" width="20.71" hidden="0" customWidth="1"/>
    <col min="114" max="114" width="20.71" hidden="0" customWidth="1"/>
    <col min="115" max="115" width="20.71" hidden="0" customWidth="1"/>
    <col min="116" max="116" width="20.71" hidden="0" customWidth="1"/>
    <col min="117" max="117" width="20.71" hidden="0" customWidth="1"/>
    <col min="118" max="118" width="20.71" hidden="0" customWidth="1"/>
    <col min="119" max="119" width="20.71" hidden="0" customWidth="1"/>
    <col min="120" max="120" width="20.71" hidden="0" customWidth="1"/>
    <col min="121" max="121" width="20.71" hidden="0" customWidth="1"/>
    <col min="122" max="122" width="20.71" hidden="0" customWidth="1"/>
    <col min="123" max="123" width="20.71" hidden="0" customWidth="1"/>
    <col min="124" max="124" width="20.71" hidden="0" customWidth="1"/>
    <col min="125" max="125" width="20.71" hidden="0" customWidth="1"/>
    <col min="126" max="126" width="20.71" hidden="0" customWidth="1"/>
    <col min="127" max="127" width="20.71" hidden="0" customWidth="1"/>
    <col min="128" max="128" width="20.71" hidden="0" customWidth="1"/>
    <col min="129" max="129" width="20.71" hidden="0" customWidth="1"/>
    <col min="130" max="130" width="20.71" hidden="0" customWidth="1"/>
    <col min="131" max="131" width="20.71" hidden="0" customWidth="1"/>
    <col min="132" max="132" width="20.71" hidden="0" customWidth="1"/>
    <col min="133" max="133" width="20.71" hidden="0" customWidth="1"/>
    <col min="134" max="134" width="20.71" hidden="0" customWidth="1"/>
    <col min="135" max="135" width="20.71" hidden="0" customWidth="1"/>
    <col min="136" max="136" width="20.71" hidden="0" customWidth="1"/>
    <col min="137" max="137" width="20.71" hidden="0" customWidth="1"/>
    <col min="138" max="138" width="20.71" hidden="0" customWidth="1"/>
    <col min="139" max="139" width="20.71" hidden="0" customWidth="1"/>
    <col min="140" max="140" width="20.71" hidden="0" customWidth="1"/>
    <col min="141" max="141" width="20.71" hidden="0" customWidth="1"/>
    <col min="142" max="142" width="20.71" hidden="0" customWidth="1"/>
    <col min="143" max="143" width="20.71" hidden="0" customWidth="1"/>
    <col min="144" max="144" width="20.71" hidden="0" customWidth="1"/>
    <col min="145" max="145" width="20.71" hidden="0" customWidth="1"/>
    <col min="146" max="146" width="20.71" hidden="0" customWidth="1"/>
    <col min="147" max="147" width="20.71" hidden="0" customWidth="1"/>
    <col min="148" max="148" width="20.71" hidden="0" customWidth="1"/>
    <col min="149" max="149" width="20.71" hidden="0" customWidth="1"/>
    <col min="150" max="150" width="20.71" hidden="0" customWidth="1"/>
    <col min="151" max="151" width="20.71" hidden="0" customWidth="1"/>
    <col min="152" max="152" width="20.71" hidden="0" customWidth="1"/>
    <col min="153" max="153" width="20.71" hidden="0" customWidth="1"/>
    <col min="154" max="154" width="20.71" hidden="0" customWidth="1"/>
    <col min="155" max="155" width="20.71" hidden="0" customWidth="1"/>
    <col min="156" max="156" width="20.71" hidden="0" customWidth="1"/>
    <col min="157" max="157" width="20.71" hidden="0" customWidth="1"/>
    <col min="158" max="158" width="20.71" hidden="0" customWidth="1"/>
    <col min="159" max="159" width="20.71" hidden="0" customWidth="1"/>
    <col min="160" max="160" width="20.71" hidden="0" customWidth="1"/>
    <col min="161" max="161" width="20.71" hidden="0" customWidth="1"/>
    <col min="162" max="162" width="20.71" hidden="0" customWidth="1"/>
    <col min="163" max="163" width="20.71" hidden="0" customWidth="1"/>
    <col min="164" max="164" width="20.71" hidden="0" customWidth="1"/>
    <col min="165" max="165" width="20.71" hidden="0" customWidth="1"/>
    <col min="166" max="166" width="20.71" hidden="0" customWidth="1"/>
    <col min="167" max="167" width="20.71" hidden="0" customWidth="1"/>
    <col min="168" max="168" width="20.71" hidden="0" customWidth="1"/>
    <col min="169" max="169" width="20.71" hidden="0" customWidth="1"/>
    <col min="170" max="170" width="20.71" hidden="0" customWidth="1"/>
    <col min="171" max="171" width="20.71" hidden="0" customWidth="1"/>
    <col min="172" max="172" width="20.71" hidden="0" customWidth="1"/>
    <col min="173" max="173" width="20.71" hidden="0" customWidth="1"/>
    <col min="174" max="174" width="20.71" hidden="0" customWidth="1"/>
    <col min="175" max="175" width="20.71" hidden="0" customWidth="1"/>
    <col min="176" max="176" width="20.71" hidden="0" customWidth="1"/>
    <col min="177" max="177" width="20.71" hidden="0" customWidth="1"/>
    <col min="178" max="178" width="20.71" hidden="0" customWidth="1"/>
    <col min="179" max="179" width="20.71" hidden="0" customWidth="1"/>
    <col min="180" max="180" width="20.71" hidden="0" customWidth="1"/>
    <col min="181" max="181" width="20.71" hidden="0" customWidth="1"/>
    <col min="182" max="182" width="20.71" hidden="0" customWidth="1"/>
    <col min="183" max="183" width="20.71" hidden="0" customWidth="1"/>
    <col min="184" max="184" width="20.71" hidden="0" customWidth="1"/>
    <col min="185" max="185" width="20.71" hidden="0" customWidth="1"/>
    <col min="186" max="186" width="20.71" hidden="0" customWidth="1"/>
    <col min="187" max="187" width="20.71" hidden="0" customWidth="1"/>
    <col min="188" max="188" width="20.71" hidden="0" customWidth="1"/>
    <col min="189" max="189" width="20.71" hidden="0" customWidth="1"/>
    <col min="190" max="190" width="20.71" hidden="0" customWidth="1"/>
    <col min="191" max="191" width="20.71" hidden="0" customWidth="1"/>
    <col min="192" max="192" width="20.71" hidden="0" customWidth="1"/>
    <col min="193" max="193" width="20.71" hidden="0" customWidth="1"/>
    <col min="194" max="194" width="20.71" hidden="0" customWidth="1"/>
    <col min="195" max="195" width="20.71" hidden="0" customWidth="1"/>
    <col min="196" max="196" width="20.71" hidden="0" customWidth="1"/>
    <col min="197" max="197" width="20.71" hidden="0" customWidth="1"/>
    <col min="198" max="198" width="20.71" hidden="0" customWidth="1"/>
    <col min="199" max="199" width="20.71" hidden="0" customWidth="1"/>
    <col min="200" max="200" width="20.71" hidden="0" customWidth="1"/>
    <col min="201" max="201" width="20.71" hidden="0" customWidth="1"/>
    <col min="202" max="202" width="20.71" hidden="0" customWidth="1"/>
    <col min="203" max="203" width="20.71" hidden="0" customWidth="1"/>
    <col min="204" max="204" width="20.71" hidden="0" customWidth="1"/>
    <col min="205" max="205" width="20.71" hidden="0" customWidth="1"/>
    <col min="206" max="206" width="20.71" hidden="0" customWidth="1"/>
    <col min="207" max="207" width="20.71" hidden="0" customWidth="1"/>
    <col min="208" max="208" width="20.71" hidden="0" customWidth="1"/>
    <col min="209" max="209" width="20.71" hidden="0" customWidth="1"/>
    <col min="210" max="210" width="20.71" hidden="0" customWidth="1"/>
    <col min="211" max="211" width="20.71" hidden="0" customWidth="1"/>
    <col min="212" max="212" width="20.71" hidden="0" customWidth="1"/>
    <col min="213" max="213" width="20.71" hidden="0" customWidth="1"/>
    <col min="214" max="214" width="20.71" hidden="0" customWidth="1"/>
    <col min="215" max="215" width="20.71" hidden="0" customWidth="1"/>
    <col min="216" max="216" width="20.71" hidden="0" customWidth="1"/>
    <col min="217" max="217" width="20.71" hidden="0" customWidth="1"/>
    <col min="218" max="218" width="20.71" hidden="0" customWidth="1"/>
    <col min="219" max="219" width="20.71" hidden="0" customWidth="1"/>
    <col min="220" max="220" width="20.71" hidden="0" customWidth="1"/>
    <col min="221" max="221" width="20.71" hidden="0" customWidth="1"/>
    <col min="222" max="222" width="20.71" hidden="0" customWidth="1"/>
    <col min="223" max="223" width="20.71" hidden="0" customWidth="1"/>
    <col min="224" max="224" width="20.71" hidden="0" customWidth="1"/>
    <col min="225" max="225" width="20.71" hidden="0" customWidth="1"/>
    <col min="226" max="226" width="20.71" hidden="0" customWidth="1"/>
    <col min="227" max="227" width="20.71" hidden="0" customWidth="1"/>
    <col min="228" max="228" width="20.71" hidden="0" customWidth="1"/>
    <col min="229" max="229" width="20.71" hidden="0" customWidth="1"/>
    <col min="230" max="230" width="20.71" hidden="0" customWidth="1"/>
    <col min="231" max="231" width="20.71" hidden="0" customWidth="1"/>
    <col min="232" max="232" width="20.71" hidden="0" customWidth="1"/>
    <col min="233" max="233" width="20.71" hidden="0" customWidth="1"/>
    <col min="234" max="234" width="20.71" hidden="0" customWidth="1"/>
    <col min="235" max="235" width="20.71" hidden="0" customWidth="1"/>
    <col min="236" max="236" width="20.71" hidden="0" customWidth="1"/>
    <col min="237" max="237" width="20.71" hidden="0" customWidth="1"/>
    <col min="238" max="238" width="20.71" hidden="0" customWidth="1"/>
    <col min="239" max="239" width="20.71" hidden="0" customWidth="1"/>
    <col min="240" max="240" width="20.71" hidden="0" customWidth="1"/>
    <col min="241" max="241" width="20.71" hidden="0" customWidth="1"/>
    <col min="242" max="242" width="20.71" hidden="0" customWidth="1"/>
    <col min="243" max="243" width="20.71" hidden="0" customWidth="1"/>
    <col min="244" max="244" width="20.71" hidden="0" customWidth="1"/>
    <col min="245" max="245" width="20.71" hidden="0" customWidth="1"/>
    <col min="246" max="246" width="20.71" hidden="0" customWidth="1"/>
    <col min="247" max="247" width="20.71" hidden="0" customWidth="1"/>
    <col min="248" max="248" width="20.71" hidden="0" customWidth="1"/>
    <col min="249" max="249" width="20.71" hidden="0" customWidth="1"/>
    <col min="250" max="250" width="20.71" hidden="0" customWidth="1"/>
    <col min="251" max="251" width="20.71" hidden="0" customWidth="1"/>
    <col min="252" max="252" width="20.71" hidden="0" customWidth="1"/>
    <col min="253" max="253" width="20.71" hidden="0" customWidth="1"/>
    <col min="254" max="254" width="20.71" hidden="0" customWidth="1"/>
    <col min="255" max="255" width="20.71" hidden="0" customWidth="1"/>
    <col min="256" max="256" width="20.71" hidden="0" customWidth="1"/>
    <col min="257" max="257" width="20.71" hidden="0" customWidth="1"/>
    <col min="258" max="258" width="20.71" hidden="0" customWidth="1"/>
    <col min="259" max="259" width="20.71" hidden="0" customWidth="1"/>
    <col min="260" max="260" width="20.71" hidden="0" customWidth="1"/>
    <col min="261" max="261" width="20.71" hidden="0" customWidth="1"/>
    <col min="262" max="262" width="20.71" hidden="0" customWidth="1"/>
    <col min="263" max="263" width="20.71" hidden="0" customWidth="1"/>
    <col min="264" max="264" width="20.71" hidden="0" customWidth="1"/>
    <col min="265" max="265" width="20.71" hidden="0" customWidth="1"/>
    <col min="266" max="266" width="20.71" hidden="0" customWidth="1"/>
    <col min="267" max="267" width="20.71" hidden="0" customWidth="1"/>
    <col min="268" max="268" width="20.71" hidden="0" customWidth="1"/>
    <col min="269" max="269" width="20.71" hidden="0" customWidth="1"/>
    <col min="270" max="270" width="20.71" hidden="0" customWidth="1"/>
    <col min="271" max="271" width="20.71" hidden="0" customWidth="1"/>
    <col min="272" max="272" width="20.71" hidden="0" customWidth="1"/>
    <col min="273" max="273" width="20.71" hidden="0" customWidth="1"/>
    <col min="274" max="274" width="20.71" hidden="0" customWidth="1"/>
    <col min="275" max="275" width="20.71" hidden="0" customWidth="1"/>
    <col min="276" max="276" width="20.71" hidden="0" customWidth="1"/>
    <col min="277" max="277" width="20.71" hidden="0" customWidth="1"/>
    <col min="278" max="278" width="20.71" hidden="0" customWidth="1"/>
    <col min="279" max="279" width="20.71" hidden="0" customWidth="1"/>
    <col min="280" max="280" width="20.71" hidden="0" customWidth="1"/>
    <col min="281" max="281" width="20.71" hidden="0" customWidth="1"/>
    <col min="282" max="282" width="20.71" hidden="0" customWidth="1"/>
    <col min="283" max="283" width="20.71" hidden="0" customWidth="1"/>
    <col min="284" max="284" width="20.71" hidden="0" customWidth="1"/>
    <col min="285" max="285" width="20.71" hidden="0" customWidth="1"/>
    <col min="286" max="286" width="20.71" hidden="0" customWidth="1"/>
    <col min="287" max="287" width="20.71" hidden="0" customWidth="1"/>
    <col min="288" max="288" width="20.71" hidden="0" customWidth="1"/>
    <col min="289" max="289" width="20.71" hidden="0" customWidth="1"/>
    <col min="290" max="290" width="20.71" hidden="0" customWidth="1"/>
    <col min="291" max="291" width="20.71" hidden="0" customWidth="1"/>
    <col min="292" max="292" width="20.71" hidden="0" customWidth="1"/>
    <col min="293" max="293" width="20.71" hidden="0" customWidth="1"/>
    <col min="294" max="294" width="20.71" hidden="0" customWidth="1"/>
    <col min="295" max="295" width="20.71" hidden="0" customWidth="1"/>
    <col min="296" max="296" width="20.71" hidden="0" customWidth="1"/>
    <col min="297" max="297" width="20.71" hidden="0" customWidth="1"/>
    <col min="298" max="298" width="20.71" hidden="0" customWidth="1"/>
    <col min="299" max="299" width="20.71" hidden="0" customWidth="1"/>
    <col min="300" max="300" width="20.71" hidden="0" customWidth="1"/>
    <col min="301" max="301" width="20.71" hidden="0" customWidth="1"/>
    <col min="302" max="302" width="20.71" hidden="0" customWidth="1"/>
    <col min="303" max="303" width="20.71" hidden="0" customWidth="1"/>
    <col min="304" max="304" width="20.71" hidden="0" customWidth="1"/>
    <col min="305" max="305" width="20.71" hidden="0" customWidth="1"/>
    <col min="306" max="306" width="20.71" hidden="0" customWidth="1"/>
    <col min="307" max="307" width="20.71" hidden="0" customWidth="1"/>
    <col min="308" max="308" width="20.71" hidden="0" customWidth="1"/>
    <col min="309" max="309" width="20.71" hidden="0" customWidth="1"/>
    <col min="310" max="310" width="20.71" hidden="0" customWidth="1"/>
    <col min="311" max="311" width="20.71" hidden="0" customWidth="1"/>
    <col min="312" max="312" width="20.71" hidden="0" customWidth="1"/>
    <col min="313" max="313" width="20.71" hidden="0" customWidth="1"/>
    <col min="314" max="314" width="20.71" hidden="0" customWidth="1"/>
    <col min="315" max="315" width="20.71" hidden="0" customWidth="1"/>
    <col min="316" max="316" width="20.71" hidden="0" customWidth="1"/>
    <col min="317" max="317" width="20.71" hidden="0" customWidth="1"/>
    <col min="318" max="318" width="20.71" hidden="0" customWidth="1"/>
  </cols>
  <sheetData>
    <row r="1">
      <c r="A1" s="11" t="s">
        <v>13</v>
      </c>
      <c r="B1" s="5" t="s">
        <v>10</v>
      </c>
      <c r="C1" s="5"/>
      <c r="D1" s="5"/>
      <c r="E1" s="5"/>
      <c r="F1" s="5"/>
      <c r="G1" s="5"/>
      <c r="H1" s="4" t="s">
        <v>0</v>
      </c>
      <c r="I1" s="8" t="s">
        <v>1</v>
      </c>
      <c r="J1" s="5" t="s">
        <v>4</v>
      </c>
    </row>
    <row r="2">
      <c r="A2" s="4" t="s">
        <v>15</v>
      </c>
      <c r="B2" s="5" t="s">
        <v>11</v>
      </c>
      <c r="C2" s="5"/>
      <c r="D2" s="5"/>
      <c r="E2" s="5"/>
      <c r="F2" s="5"/>
      <c r="G2" s="5"/>
      <c r="H2" s="4"/>
      <c r="I2" s="10" t="s">
        <v>2</v>
      </c>
      <c r="J2" s="5" t="s">
        <v>5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6</v>
      </c>
    </row>
    <row r="4">
      <c r="A4" s="5"/>
      <c r="B4" s="12" t="s">
        <v>8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9</v>
      </c>
      <c r="C5" s="2"/>
      <c r="D5" s="2"/>
      <c r="E5" s="5"/>
      <c r="F5" s="5"/>
      <c r="G5" s="5"/>
      <c r="H5" s="5"/>
      <c r="I5" s="6"/>
      <c r="J5" s="5" t="s">
        <v>18</v>
      </c>
    </row>
    <row r="6">
      <c r="A6" s="3"/>
      <c r="B6" s="12" t="s">
        <v>12</v>
      </c>
      <c r="C6" s="2"/>
      <c r="D6" s="2"/>
      <c r="E6" s="5"/>
      <c r="F6" s="5"/>
      <c r="G6" s="5"/>
      <c r="H6" s="5"/>
      <c r="I6" s="6"/>
      <c r="J6" s="5"/>
    </row>
    <row r="7">
      <c r="A7" s="14" t="s">
        <v>20</v>
      </c>
      <c r="B7" s="14" t="s">
        <v>21</v>
      </c>
      <c r="C7" s="15" t="s">
        <v>46</v>
      </c>
      <c r="D7" s="15" t="s">
        <v>47</v>
      </c>
      <c r="E7" s="15" t="s">
        <v>48</v>
      </c>
      <c r="F7" s="15" t="s">
        <v>49</v>
      </c>
      <c r="G7" s="15" t="s">
        <v>50</v>
      </c>
      <c r="H7" s="15" t="s">
        <v>51</v>
      </c>
      <c r="I7" s="15" t="s">
        <v>52</v>
      </c>
      <c r="J7" s="15" t="s">
        <v>53</v>
      </c>
      <c r="K7" s="15" t="s">
        <v>54</v>
      </c>
      <c r="L7" s="15" t="s">
        <v>55</v>
      </c>
      <c r="M7" s="15" t="s">
        <v>56</v>
      </c>
      <c r="N7" s="15" t="s">
        <v>57</v>
      </c>
      <c r="O7" s="15" t="s">
        <v>58</v>
      </c>
      <c r="P7" s="15" t="s">
        <v>59</v>
      </c>
      <c r="Q7" s="15" t="s">
        <v>60</v>
      </c>
      <c r="R7" s="15" t="s">
        <v>61</v>
      </c>
      <c r="S7" s="15" t="s">
        <v>62</v>
      </c>
      <c r="T7" s="15" t="s">
        <v>63</v>
      </c>
      <c r="U7" s="15" t="s">
        <v>64</v>
      </c>
      <c r="V7" s="15" t="s">
        <v>65</v>
      </c>
      <c r="W7" s="15" t="s">
        <v>66</v>
      </c>
      <c r="X7" s="15" t="s">
        <v>67</v>
      </c>
      <c r="Y7" s="15" t="s">
        <v>68</v>
      </c>
      <c r="Z7" s="15" t="s">
        <v>69</v>
      </c>
      <c r="AA7" s="15" t="s">
        <v>70</v>
      </c>
      <c r="AB7" s="15" t="s">
        <v>71</v>
      </c>
      <c r="AC7" s="15" t="s">
        <v>72</v>
      </c>
      <c r="AD7" s="15" t="s">
        <v>73</v>
      </c>
      <c r="AE7" s="15" t="s">
        <v>74</v>
      </c>
      <c r="AF7" s="15" t="s">
        <v>75</v>
      </c>
      <c r="AG7" s="15" t="s">
        <v>76</v>
      </c>
      <c r="AH7" s="15" t="s">
        <v>77</v>
      </c>
      <c r="AI7" s="15" t="s">
        <v>78</v>
      </c>
      <c r="AJ7" s="15" t="s">
        <v>79</v>
      </c>
      <c r="AK7" s="15" t="s">
        <v>80</v>
      </c>
      <c r="AL7" s="15" t="s">
        <v>81</v>
      </c>
      <c r="AM7" s="15" t="s">
        <v>82</v>
      </c>
      <c r="AN7" s="15" t="s">
        <v>83</v>
      </c>
      <c r="AO7" s="15" t="s">
        <v>84</v>
      </c>
      <c r="AP7" s="15" t="s">
        <v>85</v>
      </c>
      <c r="AQ7" s="15" t="s">
        <v>86</v>
      </c>
      <c r="AR7" s="15" t="s">
        <v>87</v>
      </c>
      <c r="AS7" s="15" t="s">
        <v>88</v>
      </c>
      <c r="AT7" s="15" t="s">
        <v>89</v>
      </c>
      <c r="AU7" s="15" t="s">
        <v>90</v>
      </c>
      <c r="AV7" s="15" t="s">
        <v>91</v>
      </c>
      <c r="AW7" s="15" t="s">
        <v>92</v>
      </c>
      <c r="AX7" s="15" t="s">
        <v>93</v>
      </c>
      <c r="AY7" s="15" t="s">
        <v>94</v>
      </c>
      <c r="AZ7" s="15" t="s">
        <v>95</v>
      </c>
      <c r="BA7" s="15" t="s">
        <v>96</v>
      </c>
      <c r="BB7" s="15" t="s">
        <v>97</v>
      </c>
      <c r="BC7" s="15" t="s">
        <v>98</v>
      </c>
      <c r="BD7" s="15" t="s">
        <v>99</v>
      </c>
      <c r="BE7" s="15" t="s">
        <v>100</v>
      </c>
      <c r="BF7" s="15" t="s">
        <v>101</v>
      </c>
      <c r="BG7" s="15" t="s">
        <v>102</v>
      </c>
      <c r="BH7" s="15" t="s">
        <v>103</v>
      </c>
      <c r="BI7" s="15" t="s">
        <v>104</v>
      </c>
      <c r="BJ7" s="15" t="s">
        <v>105</v>
      </c>
      <c r="BK7" s="15" t="s">
        <v>106</v>
      </c>
      <c r="BL7" s="15" t="s">
        <v>107</v>
      </c>
      <c r="BM7" s="15" t="s">
        <v>108</v>
      </c>
      <c r="BN7" s="15" t="s">
        <v>109</v>
      </c>
      <c r="BO7" s="15" t="s">
        <v>110</v>
      </c>
      <c r="BP7" s="15" t="s">
        <v>111</v>
      </c>
      <c r="BQ7" s="15" t="s">
        <v>112</v>
      </c>
      <c r="BR7" s="15" t="s">
        <v>113</v>
      </c>
      <c r="BS7" s="15" t="s">
        <v>114</v>
      </c>
      <c r="BT7" s="15" t="s">
        <v>115</v>
      </c>
      <c r="BU7" s="15" t="s">
        <v>116</v>
      </c>
      <c r="BV7" s="15" t="s">
        <v>117</v>
      </c>
      <c r="BW7" s="15" t="s">
        <v>118</v>
      </c>
      <c r="BX7" s="15" t="s">
        <v>119</v>
      </c>
      <c r="BY7" s="15" t="s">
        <v>120</v>
      </c>
      <c r="BZ7" s="15" t="s">
        <v>121</v>
      </c>
      <c r="CA7" s="15" t="s">
        <v>122</v>
      </c>
      <c r="CB7" s="15" t="s">
        <v>123</v>
      </c>
      <c r="CC7" s="15" t="s">
        <v>124</v>
      </c>
      <c r="CD7" s="15" t="s">
        <v>125</v>
      </c>
      <c r="CE7" s="15" t="s">
        <v>126</v>
      </c>
      <c r="CF7" s="15" t="s">
        <v>127</v>
      </c>
      <c r="CG7" s="15" t="s">
        <v>128</v>
      </c>
      <c r="CH7" s="15" t="s">
        <v>129</v>
      </c>
      <c r="CI7" s="15" t="s">
        <v>130</v>
      </c>
      <c r="CJ7" s="15" t="s">
        <v>131</v>
      </c>
      <c r="CK7" s="15" t="s">
        <v>132</v>
      </c>
      <c r="CL7" s="15" t="s">
        <v>133</v>
      </c>
      <c r="CM7" s="15" t="s">
        <v>134</v>
      </c>
      <c r="CN7" s="15" t="s">
        <v>135</v>
      </c>
      <c r="CO7" s="15" t="s">
        <v>136</v>
      </c>
      <c r="CP7" s="15" t="s">
        <v>137</v>
      </c>
      <c r="CQ7" s="15" t="s">
        <v>138</v>
      </c>
      <c r="CR7" s="15" t="s">
        <v>139</v>
      </c>
      <c r="CS7" s="15" t="s">
        <v>140</v>
      </c>
      <c r="CT7" s="15" t="s">
        <v>141</v>
      </c>
      <c r="CU7" s="15" t="s">
        <v>142</v>
      </c>
      <c r="CV7" s="15" t="s">
        <v>143</v>
      </c>
      <c r="CW7" s="15" t="s">
        <v>144</v>
      </c>
      <c r="CX7" s="15" t="s">
        <v>145</v>
      </c>
      <c r="CY7" s="15" t="s">
        <v>146</v>
      </c>
      <c r="CZ7" s="15" t="s">
        <v>147</v>
      </c>
      <c r="DA7" s="15" t="s">
        <v>148</v>
      </c>
      <c r="DB7" s="15" t="s">
        <v>149</v>
      </c>
      <c r="DC7" s="15" t="s">
        <v>150</v>
      </c>
      <c r="DD7" s="15" t="s">
        <v>151</v>
      </c>
      <c r="DE7" s="15" t="s">
        <v>152</v>
      </c>
      <c r="DF7" s="15" t="s">
        <v>153</v>
      </c>
      <c r="DG7" s="15" t="s">
        <v>154</v>
      </c>
      <c r="DH7" s="15" t="s">
        <v>155</v>
      </c>
      <c r="DI7" s="15" t="s">
        <v>156</v>
      </c>
      <c r="DJ7" s="15" t="s">
        <v>157</v>
      </c>
      <c r="DK7" s="15" t="s">
        <v>158</v>
      </c>
      <c r="DL7" s="15" t="s">
        <v>159</v>
      </c>
      <c r="DM7" s="15" t="s">
        <v>160</v>
      </c>
      <c r="DN7" s="15" t="s">
        <v>161</v>
      </c>
      <c r="DO7" s="15" t="s">
        <v>162</v>
      </c>
      <c r="DP7" s="15" t="s">
        <v>163</v>
      </c>
      <c r="DQ7" s="15" t="s">
        <v>164</v>
      </c>
      <c r="DR7" s="15" t="s">
        <v>165</v>
      </c>
      <c r="DS7" s="15" t="s">
        <v>166</v>
      </c>
      <c r="DT7" s="15" t="s">
        <v>167</v>
      </c>
      <c r="DU7" s="15" t="s">
        <v>168</v>
      </c>
      <c r="DV7" s="15" t="s">
        <v>169</v>
      </c>
      <c r="DW7" s="15" t="s">
        <v>170</v>
      </c>
      <c r="DX7" s="15" t="s">
        <v>171</v>
      </c>
      <c r="DY7" s="15" t="s">
        <v>172</v>
      </c>
      <c r="DZ7" s="15" t="s">
        <v>173</v>
      </c>
      <c r="EA7" s="15" t="s">
        <v>174</v>
      </c>
      <c r="EB7" s="15" t="s">
        <v>175</v>
      </c>
      <c r="EC7" s="15" t="s">
        <v>176</v>
      </c>
      <c r="ED7" s="15" t="s">
        <v>177</v>
      </c>
      <c r="EE7" s="15" t="s">
        <v>178</v>
      </c>
      <c r="EF7" s="15" t="s">
        <v>179</v>
      </c>
      <c r="EG7" s="15" t="s">
        <v>180</v>
      </c>
      <c r="EH7" s="15" t="s">
        <v>181</v>
      </c>
      <c r="EI7" s="15" t="s">
        <v>182</v>
      </c>
      <c r="EJ7" s="15" t="s">
        <v>183</v>
      </c>
      <c r="EK7" s="15" t="s">
        <v>184</v>
      </c>
      <c r="EL7" s="15" t="s">
        <v>185</v>
      </c>
      <c r="EM7" s="15" t="s">
        <v>186</v>
      </c>
      <c r="EN7" s="15" t="s">
        <v>187</v>
      </c>
      <c r="EO7" s="15" t="s">
        <v>188</v>
      </c>
      <c r="EP7" s="15" t="s">
        <v>189</v>
      </c>
      <c r="EQ7" s="15" t="s">
        <v>190</v>
      </c>
      <c r="ER7" s="15" t="s">
        <v>191</v>
      </c>
      <c r="ES7" s="15" t="s">
        <v>192</v>
      </c>
      <c r="ET7" s="15" t="s">
        <v>193</v>
      </c>
      <c r="EU7" s="15" t="s">
        <v>194</v>
      </c>
      <c r="EV7" s="15" t="s">
        <v>195</v>
      </c>
      <c r="EW7" s="15" t="s">
        <v>196</v>
      </c>
      <c r="EX7" s="15" t="s">
        <v>197</v>
      </c>
      <c r="EY7" s="15" t="s">
        <v>198</v>
      </c>
      <c r="EZ7" s="15" t="s">
        <v>199</v>
      </c>
      <c r="FA7" s="15" t="s">
        <v>200</v>
      </c>
      <c r="FB7" s="15" t="s">
        <v>201</v>
      </c>
      <c r="FC7" s="15" t="s">
        <v>202</v>
      </c>
      <c r="FD7" s="15" t="s">
        <v>203</v>
      </c>
      <c r="FE7" s="15" t="s">
        <v>204</v>
      </c>
      <c r="FF7" s="15" t="s">
        <v>205</v>
      </c>
      <c r="FG7" s="15" t="s">
        <v>206</v>
      </c>
      <c r="FH7" s="15" t="s">
        <v>207</v>
      </c>
      <c r="FI7" s="15" t="s">
        <v>208</v>
      </c>
      <c r="FJ7" s="15" t="s">
        <v>209</v>
      </c>
      <c r="FK7" s="15" t="s">
        <v>210</v>
      </c>
      <c r="FL7" s="15" t="s">
        <v>211</v>
      </c>
      <c r="FM7" s="15" t="s">
        <v>212</v>
      </c>
      <c r="FN7" s="15" t="s">
        <v>213</v>
      </c>
      <c r="FO7" s="15" t="s">
        <v>214</v>
      </c>
      <c r="FP7" s="15" t="s">
        <v>215</v>
      </c>
      <c r="FQ7" s="15" t="s">
        <v>216</v>
      </c>
      <c r="FR7" s="15" t="s">
        <v>217</v>
      </c>
      <c r="FS7" s="15" t="s">
        <v>218</v>
      </c>
      <c r="FT7" s="15" t="s">
        <v>219</v>
      </c>
      <c r="FU7" s="15" t="s">
        <v>220</v>
      </c>
      <c r="FV7" s="15" t="s">
        <v>221</v>
      </c>
      <c r="FW7" s="15" t="s">
        <v>222</v>
      </c>
      <c r="FX7" s="15" t="s">
        <v>223</v>
      </c>
      <c r="FY7" s="15" t="s">
        <v>224</v>
      </c>
      <c r="FZ7" s="15" t="s">
        <v>225</v>
      </c>
      <c r="GA7" s="15" t="s">
        <v>226</v>
      </c>
      <c r="GB7" s="15" t="s">
        <v>227</v>
      </c>
      <c r="GC7" s="15" t="s">
        <v>228</v>
      </c>
      <c r="GD7" s="15" t="s">
        <v>229</v>
      </c>
      <c r="GE7" s="15" t="s">
        <v>230</v>
      </c>
      <c r="GF7" s="15" t="s">
        <v>231</v>
      </c>
      <c r="GG7" s="15" t="s">
        <v>232</v>
      </c>
      <c r="GH7" s="15" t="s">
        <v>233</v>
      </c>
      <c r="GI7" s="15" t="s">
        <v>234</v>
      </c>
      <c r="GJ7" s="15" t="s">
        <v>235</v>
      </c>
      <c r="GK7" s="15" t="s">
        <v>236</v>
      </c>
      <c r="GL7" s="15" t="s">
        <v>237</v>
      </c>
      <c r="GM7" s="15" t="s">
        <v>238</v>
      </c>
      <c r="GN7" s="15" t="s">
        <v>239</v>
      </c>
      <c r="GO7" s="15" t="s">
        <v>240</v>
      </c>
      <c r="GP7" s="15" t="s">
        <v>241</v>
      </c>
      <c r="GQ7" s="15" t="s">
        <v>242</v>
      </c>
      <c r="GR7" s="15" t="s">
        <v>243</v>
      </c>
      <c r="GS7" s="15" t="s">
        <v>244</v>
      </c>
      <c r="GT7" s="15" t="s">
        <v>245</v>
      </c>
      <c r="GU7" s="15" t="s">
        <v>246</v>
      </c>
      <c r="GV7" s="15" t="s">
        <v>247</v>
      </c>
      <c r="GW7" s="15" t="s">
        <v>248</v>
      </c>
      <c r="GX7" s="15" t="s">
        <v>249</v>
      </c>
      <c r="GY7" s="15" t="s">
        <v>250</v>
      </c>
      <c r="GZ7" s="15" t="s">
        <v>251</v>
      </c>
      <c r="HA7" s="15" t="s">
        <v>252</v>
      </c>
      <c r="HB7" s="15" t="s">
        <v>253</v>
      </c>
      <c r="HC7" s="15" t="s">
        <v>254</v>
      </c>
      <c r="HD7" s="15" t="s">
        <v>255</v>
      </c>
      <c r="HE7" s="15" t="s">
        <v>256</v>
      </c>
      <c r="HF7" s="15" t="s">
        <v>257</v>
      </c>
      <c r="HG7" s="15" t="s">
        <v>258</v>
      </c>
      <c r="HH7" s="15" t="s">
        <v>259</v>
      </c>
      <c r="HI7" s="15" t="s">
        <v>260</v>
      </c>
      <c r="HJ7" s="15" t="s">
        <v>261</v>
      </c>
      <c r="HK7" s="15" t="s">
        <v>262</v>
      </c>
      <c r="HL7" s="15" t="s">
        <v>263</v>
      </c>
      <c r="HM7" s="15" t="s">
        <v>264</v>
      </c>
      <c r="HN7" s="15" t="s">
        <v>265</v>
      </c>
      <c r="HO7" s="15" t="s">
        <v>266</v>
      </c>
      <c r="HP7" s="15" t="s">
        <v>267</v>
      </c>
      <c r="HQ7" s="15" t="s">
        <v>268</v>
      </c>
      <c r="HR7" s="15" t="s">
        <v>269</v>
      </c>
      <c r="HS7" s="15" t="s">
        <v>270</v>
      </c>
      <c r="HT7" s="15" t="s">
        <v>271</v>
      </c>
      <c r="HU7" s="15" t="s">
        <v>272</v>
      </c>
      <c r="HV7" s="15" t="s">
        <v>273</v>
      </c>
      <c r="HW7" s="15" t="s">
        <v>274</v>
      </c>
      <c r="HX7" s="15" t="s">
        <v>275</v>
      </c>
      <c r="HY7" s="15" t="s">
        <v>276</v>
      </c>
      <c r="HZ7" s="15" t="s">
        <v>277</v>
      </c>
      <c r="IA7" s="15" t="s">
        <v>278</v>
      </c>
      <c r="IB7" s="15" t="s">
        <v>279</v>
      </c>
      <c r="IC7" s="15" t="s">
        <v>280</v>
      </c>
      <c r="ID7" s="15" t="s">
        <v>281</v>
      </c>
      <c r="IE7" s="15" t="s">
        <v>282</v>
      </c>
      <c r="IF7" s="15" t="s">
        <v>283</v>
      </c>
      <c r="IG7" s="15" t="s">
        <v>284</v>
      </c>
      <c r="IH7" s="15" t="s">
        <v>285</v>
      </c>
      <c r="II7" s="15" t="s">
        <v>286</v>
      </c>
      <c r="IJ7" s="15" t="s">
        <v>287</v>
      </c>
      <c r="IK7" s="15" t="s">
        <v>288</v>
      </c>
      <c r="IL7" s="15" t="s">
        <v>289</v>
      </c>
      <c r="IM7" s="15" t="s">
        <v>290</v>
      </c>
      <c r="IN7" s="15" t="s">
        <v>291</v>
      </c>
      <c r="IO7" s="15" t="s">
        <v>292</v>
      </c>
      <c r="IP7" s="15" t="s">
        <v>293</v>
      </c>
      <c r="IQ7" s="15" t="s">
        <v>294</v>
      </c>
      <c r="IR7" s="15" t="s">
        <v>295</v>
      </c>
      <c r="IS7" s="15" t="s">
        <v>296</v>
      </c>
      <c r="IT7" s="15" t="s">
        <v>297</v>
      </c>
      <c r="IU7" s="15" t="s">
        <v>298</v>
      </c>
      <c r="IV7" s="15" t="s">
        <v>299</v>
      </c>
      <c r="IW7" s="15" t="s">
        <v>300</v>
      </c>
      <c r="IX7" s="15" t="s">
        <v>301</v>
      </c>
      <c r="IY7" s="15" t="s">
        <v>302</v>
      </c>
      <c r="IZ7" s="15" t="s">
        <v>303</v>
      </c>
      <c r="JA7" s="15" t="s">
        <v>304</v>
      </c>
      <c r="JB7" s="15" t="s">
        <v>305</v>
      </c>
      <c r="JC7" s="15" t="s">
        <v>306</v>
      </c>
      <c r="JD7" s="15" t="s">
        <v>307</v>
      </c>
      <c r="JE7" s="15" t="s">
        <v>308</v>
      </c>
      <c r="JF7" s="15" t="s">
        <v>309</v>
      </c>
      <c r="JG7" s="15" t="s">
        <v>310</v>
      </c>
      <c r="JH7" s="15" t="s">
        <v>311</v>
      </c>
      <c r="JI7" s="15" t="s">
        <v>312</v>
      </c>
      <c r="JJ7" s="15" t="s">
        <v>313</v>
      </c>
      <c r="JK7" s="15" t="s">
        <v>314</v>
      </c>
      <c r="JL7" s="15" t="s">
        <v>315</v>
      </c>
      <c r="JM7" s="15" t="s">
        <v>316</v>
      </c>
      <c r="JN7" s="15" t="s">
        <v>317</v>
      </c>
      <c r="JO7" s="15" t="s">
        <v>318</v>
      </c>
      <c r="JP7" s="15" t="s">
        <v>319</v>
      </c>
      <c r="JQ7" s="15" t="s">
        <v>320</v>
      </c>
      <c r="JR7" s="15" t="s">
        <v>321</v>
      </c>
      <c r="JS7" s="15" t="s">
        <v>322</v>
      </c>
      <c r="JT7" s="15" t="s">
        <v>323</v>
      </c>
      <c r="JU7" s="15" t="s">
        <v>324</v>
      </c>
      <c r="JV7" s="15" t="s">
        <v>325</v>
      </c>
      <c r="JW7" s="15" t="s">
        <v>326</v>
      </c>
      <c r="JX7" s="15" t="s">
        <v>327</v>
      </c>
      <c r="JY7" s="15" t="s">
        <v>328</v>
      </c>
      <c r="JZ7" s="15" t="s">
        <v>329</v>
      </c>
      <c r="KA7" s="15" t="s">
        <v>330</v>
      </c>
      <c r="KB7" s="15" t="s">
        <v>331</v>
      </c>
      <c r="KC7" s="15" t="s">
        <v>332</v>
      </c>
      <c r="KD7" s="15" t="s">
        <v>333</v>
      </c>
      <c r="KE7" s="15" t="s">
        <v>334</v>
      </c>
      <c r="KF7" s="15" t="s">
        <v>335</v>
      </c>
      <c r="KG7" s="15" t="s">
        <v>336</v>
      </c>
      <c r="KH7" s="15" t="s">
        <v>337</v>
      </c>
      <c r="KI7" s="15" t="s">
        <v>338</v>
      </c>
      <c r="KJ7" s="15" t="s">
        <v>339</v>
      </c>
      <c r="KK7" s="15" t="s">
        <v>340</v>
      </c>
      <c r="KL7" s="15" t="s">
        <v>341</v>
      </c>
      <c r="KM7" s="15" t="s">
        <v>342</v>
      </c>
      <c r="KN7" s="15" t="s">
        <v>343</v>
      </c>
      <c r="KO7" s="15" t="s">
        <v>344</v>
      </c>
      <c r="KP7" s="15" t="s">
        <v>345</v>
      </c>
      <c r="KQ7" s="15" t="s">
        <v>346</v>
      </c>
      <c r="KR7" s="15" t="s">
        <v>347</v>
      </c>
      <c r="KS7" s="15" t="s">
        <v>348</v>
      </c>
      <c r="KT7" s="15" t="s">
        <v>349</v>
      </c>
      <c r="KU7" s="15" t="s">
        <v>350</v>
      </c>
      <c r="KV7" s="15" t="s">
        <v>351</v>
      </c>
      <c r="KW7" s="15" t="s">
        <v>352</v>
      </c>
      <c r="KX7" s="15" t="s">
        <v>353</v>
      </c>
      <c r="KY7" s="15" t="s">
        <v>354</v>
      </c>
      <c r="KZ7" s="15" t="s">
        <v>355</v>
      </c>
      <c r="LA7" s="15" t="s">
        <v>356</v>
      </c>
      <c r="LB7" s="15" t="s">
        <v>357</v>
      </c>
      <c r="LC7" s="15" t="s">
        <v>358</v>
      </c>
      <c r="LD7" s="15" t="s">
        <v>359</v>
      </c>
      <c r="LE7" s="15" t="s">
        <v>360</v>
      </c>
      <c r="LF7" s="15" t="s">
        <v>361</v>
      </c>
    </row>
    <row r="8">
      <c r="A8" s="14" t="s">
        <v>362</v>
      </c>
      <c r="B8" s="14" t="s">
        <v>363</v>
      </c>
      <c r="C8" s="15" t="n">
        <v>359</v>
      </c>
      <c r="D8" s="15" t="n">
        <v>1715</v>
      </c>
      <c r="E8" s="15" t="n">
        <v>2690</v>
      </c>
      <c r="F8" s="15" t="n">
        <v>3347</v>
      </c>
      <c r="G8" s="15" t="n">
        <v>3885</v>
      </c>
      <c r="H8" s="15" t="n">
        <v>4545</v>
      </c>
      <c r="I8" s="15" t="n">
        <v>5654</v>
      </c>
      <c r="J8" s="15" t="n">
        <v>5504</v>
      </c>
      <c r="K8" s="15" t="n">
        <v>6034</v>
      </c>
      <c r="L8" s="15" t="n">
        <v>6737</v>
      </c>
      <c r="M8" s="15" t="n">
        <v>6788</v>
      </c>
      <c r="N8" s="15" t="n">
        <v>4967</v>
      </c>
      <c r="O8" s="15" t="n">
        <v>-284</v>
      </c>
      <c r="P8" s="15" t="n">
        <v>176</v>
      </c>
      <c r="Q8" s="15" t="n">
        <v>428</v>
      </c>
      <c r="R8" s="15" t="n">
        <v>877</v>
      </c>
      <c r="S8" s="15" t="n">
        <v>601</v>
      </c>
      <c r="T8" s="15" t="n">
        <v>-238</v>
      </c>
      <c r="U8" s="15" t="n">
        <v>-617</v>
      </c>
      <c r="V8" s="15" t="n">
        <v>-1648</v>
      </c>
      <c r="W8" s="15" t="n">
        <v>-1866</v>
      </c>
      <c r="X8" s="15" t="n">
        <v>-1567</v>
      </c>
      <c r="Y8" s="15" t="n">
        <v>-1293</v>
      </c>
      <c r="Z8" s="15" t="n">
        <v>-2818</v>
      </c>
      <c r="AA8" s="15" t="n">
        <v>-1510</v>
      </c>
      <c r="AB8" s="15" t="n">
        <v>-1606</v>
      </c>
      <c r="AC8" s="15" t="n">
        <v>-1651</v>
      </c>
      <c r="AD8" s="15" t="n">
        <v>-260</v>
      </c>
      <c r="AE8" s="15" t="n">
        <v>-373</v>
      </c>
      <c r="AF8" s="15" t="n">
        <v>-317</v>
      </c>
      <c r="AG8" s="15" t="n">
        <v>73</v>
      </c>
      <c r="AH8" s="15" t="n">
        <v>26</v>
      </c>
      <c r="AI8" s="15" t="n">
        <v>406</v>
      </c>
      <c r="AJ8" s="15" t="n">
        <v>661</v>
      </c>
      <c r="AK8" s="15" t="n">
        <v>715</v>
      </c>
      <c r="AL8" s="15" t="n">
        <v>-59</v>
      </c>
      <c r="AM8" s="15" t="n">
        <v>-285</v>
      </c>
      <c r="AN8" s="15" t="n">
        <v>-416</v>
      </c>
      <c r="AO8" s="15" t="n">
        <v>-397</v>
      </c>
      <c r="AP8" s="15" t="n">
        <v>112</v>
      </c>
      <c r="AQ8" s="15" t="n">
        <v>-798</v>
      </c>
      <c r="AR8" s="15" t="n">
        <v>-1060</v>
      </c>
      <c r="AS8" s="15" t="n">
        <v>-1402</v>
      </c>
      <c r="AT8" s="15" t="n">
        <v>-2364</v>
      </c>
      <c r="AU8" s="15" t="n">
        <v>-2209</v>
      </c>
      <c r="AV8" s="15" t="n">
        <v>-1569</v>
      </c>
      <c r="AW8" s="15" t="n">
        <v>-1482</v>
      </c>
      <c r="AX8" s="15" t="n">
        <v>-2318</v>
      </c>
      <c r="AY8" s="15" t="n">
        <v>-199</v>
      </c>
      <c r="AZ8" s="15" t="n">
        <v>-188</v>
      </c>
      <c r="BA8" s="15" t="n">
        <v>511</v>
      </c>
      <c r="BB8" s="15" t="n">
        <v>1092</v>
      </c>
      <c r="BC8" s="15" t="n">
        <v>748</v>
      </c>
      <c r="BD8" s="15" t="n">
        <v>1050</v>
      </c>
      <c r="BE8" s="15" t="n">
        <v>1283</v>
      </c>
      <c r="BF8" s="15" t="n">
        <v>1242</v>
      </c>
      <c r="BG8" s="15" t="n">
        <v>1933</v>
      </c>
      <c r="BH8" s="15" t="n">
        <v>2194</v>
      </c>
      <c r="BI8" s="15" t="n">
        <v>3257</v>
      </c>
      <c r="BJ8" s="15" t="n">
        <v>2099</v>
      </c>
      <c r="BK8" s="15" t="n">
        <v>177</v>
      </c>
      <c r="BL8" s="15" t="n">
        <v>1166</v>
      </c>
      <c r="BM8" s="15" t="n">
        <v>1528</v>
      </c>
      <c r="BN8" s="15" t="n">
        <v>1643</v>
      </c>
      <c r="BO8" s="15" t="n">
        <v>1769</v>
      </c>
      <c r="BP8" s="15" t="n">
        <v>2222</v>
      </c>
      <c r="BQ8" s="15" t="n">
        <v>1806</v>
      </c>
      <c r="BR8" s="15" t="n">
        <v>1874</v>
      </c>
      <c r="BS8" s="15" t="n">
        <v>2345</v>
      </c>
      <c r="BT8" s="15" t="n">
        <v>2176</v>
      </c>
      <c r="BU8" s="15" t="n">
        <v>2247</v>
      </c>
      <c r="BV8" s="15" t="n">
        <v>1207</v>
      </c>
      <c r="BW8" s="15" t="n">
        <v>56</v>
      </c>
      <c r="BX8" s="15" t="n">
        <v>741</v>
      </c>
      <c r="BY8" s="15" t="n">
        <v>1591</v>
      </c>
      <c r="BZ8" s="15" t="n">
        <v>2322</v>
      </c>
      <c r="CA8" s="15" t="n">
        <v>2990</v>
      </c>
      <c r="CB8" s="15" t="n">
        <v>3657</v>
      </c>
      <c r="CC8" s="15" t="n">
        <v>3701</v>
      </c>
      <c r="CD8" s="15" t="n">
        <v>4145</v>
      </c>
      <c r="CE8" s="15" t="n">
        <v>5030</v>
      </c>
      <c r="CF8" s="15" t="n">
        <v>6249</v>
      </c>
      <c r="CG8" s="15" t="n">
        <v>6967</v>
      </c>
      <c r="CH8" s="15" t="n">
        <v>6289</v>
      </c>
      <c r="CI8" s="15" t="n">
        <v>-152</v>
      </c>
      <c r="CJ8" s="15" t="n">
        <v>391</v>
      </c>
      <c r="CK8" s="15" t="n">
        <v>935</v>
      </c>
      <c r="CL8" s="15" t="n">
        <v>1767</v>
      </c>
      <c r="CM8" s="15" t="n">
        <v>1897</v>
      </c>
      <c r="CN8" s="15" t="n">
        <v>1706</v>
      </c>
      <c r="CO8" s="15" t="n">
        <v>1790</v>
      </c>
      <c r="CP8" s="15" t="n">
        <v>2013</v>
      </c>
      <c r="CQ8" s="15" t="n">
        <v>2449</v>
      </c>
      <c r="CR8" s="15" t="n">
        <v>3457</v>
      </c>
      <c r="CS8" s="15" t="n">
        <v>3664</v>
      </c>
      <c r="CT8" s="15" t="n">
        <v>1940</v>
      </c>
      <c r="CU8" s="15" t="n">
        <v>-20</v>
      </c>
      <c r="CV8" s="15" t="n">
        <v>-1028</v>
      </c>
      <c r="CW8" s="15" t="n">
        <v>-521</v>
      </c>
      <c r="CX8" s="15" t="n">
        <v>451</v>
      </c>
      <c r="CY8" s="15" t="n">
        <v>305</v>
      </c>
      <c r="CZ8" s="15" t="n">
        <v>514</v>
      </c>
      <c r="DA8" s="15" t="n">
        <v>719</v>
      </c>
      <c r="DB8" s="15" t="n">
        <v>734</v>
      </c>
      <c r="DC8" s="15" t="n">
        <v>966</v>
      </c>
      <c r="DD8" s="15" t="n">
        <v>1339</v>
      </c>
      <c r="DE8" s="15" t="n">
        <v>609</v>
      </c>
      <c r="DF8" s="15" t="n">
        <v>-1318</v>
      </c>
      <c r="DG8" s="15" t="n">
        <v>-942</v>
      </c>
      <c r="DH8" s="15" t="n">
        <v>-1461</v>
      </c>
      <c r="DI8" s="15" t="n">
        <v>-1643</v>
      </c>
      <c r="DJ8" s="15" t="n">
        <v>-1766</v>
      </c>
      <c r="DK8" s="15" t="n">
        <v>-1805</v>
      </c>
      <c r="DL8" s="15" t="n">
        <v>-1887</v>
      </c>
      <c r="DM8" s="15" t="n">
        <v>-1710</v>
      </c>
      <c r="DN8" s="15" t="n">
        <v>-1675</v>
      </c>
      <c r="DO8" s="15" t="n">
        <v>-762</v>
      </c>
      <c r="DP8" s="15" t="n">
        <v>371</v>
      </c>
      <c r="DQ8" s="15" t="n">
        <v>645</v>
      </c>
      <c r="DR8" s="15" t="n">
        <v>-23</v>
      </c>
      <c r="DS8" s="15" t="n">
        <v>286</v>
      </c>
      <c r="DT8" s="15" t="n">
        <v>792</v>
      </c>
      <c r="DU8" s="15" t="n">
        <v>1618</v>
      </c>
      <c r="DV8" s="15" t="n">
        <v>2623</v>
      </c>
      <c r="DW8" s="15" t="n">
        <v>2804</v>
      </c>
      <c r="DX8" s="15" t="n">
        <v>2632</v>
      </c>
      <c r="DY8" s="15" t="n">
        <v>2127</v>
      </c>
      <c r="DZ8" s="15" t="n">
        <v>2377</v>
      </c>
      <c r="EA8" s="15" t="n">
        <v>3377</v>
      </c>
      <c r="EB8" s="15" t="n">
        <v>3788</v>
      </c>
      <c r="EC8" s="15" t="n">
        <v>4000</v>
      </c>
      <c r="ED8" s="15" t="n">
        <v>2913</v>
      </c>
      <c r="EE8" s="15" t="n">
        <v>-435</v>
      </c>
      <c r="EF8" s="15" t="n">
        <v>272</v>
      </c>
      <c r="EG8" s="15" t="n">
        <v>513</v>
      </c>
      <c r="EH8" s="15" t="n">
        <v>632</v>
      </c>
      <c r="EI8" s="15" t="n">
        <v>881</v>
      </c>
      <c r="EJ8" s="15" t="n">
        <v>928</v>
      </c>
      <c r="EK8" s="15" t="n">
        <v>263</v>
      </c>
      <c r="EL8" s="15" t="n">
        <v>711</v>
      </c>
      <c r="EM8" s="15" t="n">
        <v>945</v>
      </c>
      <c r="EN8" s="15" t="n">
        <v>1548</v>
      </c>
      <c r="EO8" s="15" t="n">
        <v>1972</v>
      </c>
      <c r="EP8" s="15" t="n">
        <v>764</v>
      </c>
      <c r="EQ8" s="15" t="n">
        <v>491</v>
      </c>
      <c r="ER8" s="15" t="n">
        <v>1207</v>
      </c>
      <c r="ES8" s="15" t="n">
        <v>1880</v>
      </c>
      <c r="ET8" s="15" t="n">
        <v>2664</v>
      </c>
      <c r="EU8" s="15" t="n">
        <v>2412</v>
      </c>
      <c r="EV8" s="15" t="n">
        <v>2180</v>
      </c>
      <c r="EW8" s="15" t="n">
        <v>2120</v>
      </c>
      <c r="EX8" s="15" t="n">
        <v>2611</v>
      </c>
      <c r="EY8" s="15" t="n">
        <v>3854</v>
      </c>
      <c r="EZ8" s="15" t="n">
        <v>4519</v>
      </c>
      <c r="FA8" s="15" t="n">
        <v>5162</v>
      </c>
      <c r="FB8" s="15" t="n">
        <v>4521</v>
      </c>
      <c r="FC8" s="15" t="n">
        <v>18</v>
      </c>
      <c r="FD8" s="15" t="n">
        <v>1607</v>
      </c>
      <c r="FE8" s="15" t="n">
        <v>2083</v>
      </c>
      <c r="FF8" s="15" t="n">
        <v>2609</v>
      </c>
      <c r="FG8" s="15" t="n">
        <v>2664</v>
      </c>
      <c r="FH8" s="15" t="n">
        <v>2775</v>
      </c>
      <c r="FI8" s="15" t="n">
        <v>2552</v>
      </c>
      <c r="FJ8" s="15" t="n">
        <v>3069</v>
      </c>
      <c r="FK8" s="15" t="n">
        <v>4066</v>
      </c>
      <c r="FL8" s="15" t="n">
        <v>4594</v>
      </c>
      <c r="FM8" s="15" t="n">
        <v>4762</v>
      </c>
      <c r="FN8" s="15" t="n">
        <v>3794</v>
      </c>
      <c r="FO8" s="15" t="n">
        <v>-145</v>
      </c>
      <c r="FP8" s="15" t="n">
        <v>816</v>
      </c>
      <c r="FQ8" s="15" t="n">
        <v>1646</v>
      </c>
      <c r="FR8" s="15" t="n">
        <v>2545</v>
      </c>
      <c r="FS8" s="15" t="n">
        <v>2390</v>
      </c>
      <c r="FT8" s="15" t="n">
        <v>2693</v>
      </c>
      <c r="FU8" s="15" t="n">
        <v>3113</v>
      </c>
      <c r="FV8" s="15" t="n">
        <v>3986</v>
      </c>
      <c r="FW8" s="15" t="n">
        <v>5364</v>
      </c>
      <c r="FX8" s="15" t="n">
        <v>6019</v>
      </c>
      <c r="FY8" s="15" t="n">
        <v>6466</v>
      </c>
      <c r="FZ8" s="15" t="n">
        <v>5336</v>
      </c>
      <c r="GA8" s="15" t="n">
        <v>324</v>
      </c>
      <c r="GB8" s="15" t="n">
        <v>1163</v>
      </c>
      <c r="GC8" s="15" t="n">
        <v>2108</v>
      </c>
      <c r="GD8" s="15" t="n">
        <v>2992</v>
      </c>
      <c r="GE8" s="15" t="n">
        <v>2599</v>
      </c>
      <c r="GF8" s="15" t="n">
        <v>2662</v>
      </c>
      <c r="GG8" s="15" t="n">
        <v>3097</v>
      </c>
      <c r="GH8" s="15" t="n">
        <v>3855</v>
      </c>
      <c r="GI8" s="15" t="n">
        <v>5350</v>
      </c>
      <c r="GJ8" s="15" t="n">
        <v>5942</v>
      </c>
      <c r="GK8" s="15" t="n">
        <v>6650</v>
      </c>
      <c r="GL8" s="15" t="n">
        <v>5190</v>
      </c>
      <c r="GM8" s="15" t="n">
        <v>401</v>
      </c>
      <c r="GN8" s="15" t="n">
        <v>1587</v>
      </c>
      <c r="GO8" s="15" t="n">
        <v>2581</v>
      </c>
      <c r="GP8" s="15" t="n">
        <v>3545</v>
      </c>
      <c r="GQ8" s="15" t="n">
        <v>3859</v>
      </c>
      <c r="GR8" s="15" t="n">
        <v>4475</v>
      </c>
      <c r="GS8" s="15" t="n">
        <v>4489</v>
      </c>
      <c r="GT8" s="15" t="n">
        <v>5659</v>
      </c>
      <c r="GU8" s="15" t="n">
        <v>6824</v>
      </c>
      <c r="GV8" s="15" t="n">
        <v>7983</v>
      </c>
      <c r="GW8" s="15" t="n">
        <v>8245</v>
      </c>
      <c r="GX8" s="15" t="n">
        <v>6255</v>
      </c>
      <c r="GY8" s="15" t="n">
        <v>326</v>
      </c>
      <c r="GZ8" s="15" t="n">
        <v>1769</v>
      </c>
      <c r="HA8" s="15" t="n">
        <v>3386</v>
      </c>
      <c r="HB8" s="15" t="n">
        <v>3872</v>
      </c>
      <c r="HC8" s="15" t="n">
        <v>4158</v>
      </c>
      <c r="HD8" s="15" t="n">
        <v>4757</v>
      </c>
      <c r="HE8" s="15" t="n">
        <v>5420</v>
      </c>
      <c r="HF8" s="15" t="n">
        <v>6275</v>
      </c>
      <c r="HG8" s="15" t="n">
        <v>7980</v>
      </c>
      <c r="HH8" s="15" t="n">
        <v>9357</v>
      </c>
      <c r="HI8" s="15" t="n">
        <v>10146</v>
      </c>
      <c r="HJ8" s="15" t="n">
        <v>8388</v>
      </c>
      <c r="HK8" s="15" t="n">
        <v>687</v>
      </c>
      <c r="HL8" s="15" t="n">
        <v>2092</v>
      </c>
      <c r="HM8" s="15" t="n">
        <v>3264</v>
      </c>
      <c r="HN8" s="15" t="n">
        <v>4608</v>
      </c>
      <c r="HO8" s="15" t="n">
        <v>4801</v>
      </c>
      <c r="HP8" s="15" t="n">
        <v>4995</v>
      </c>
      <c r="HQ8" s="15" t="n">
        <v>5667</v>
      </c>
      <c r="HR8" s="15" t="n">
        <v>6930</v>
      </c>
      <c r="HS8" s="15" t="n">
        <v>7770</v>
      </c>
      <c r="HT8" s="15" t="n">
        <v>8954</v>
      </c>
      <c r="HU8" s="15" t="n">
        <v>9485</v>
      </c>
      <c r="HV8" s="15" t="n">
        <v>7842</v>
      </c>
      <c r="HW8" s="15" t="n">
        <v>1112</v>
      </c>
      <c r="HX8" s="15" t="n">
        <v>2309</v>
      </c>
      <c r="HY8" s="15" t="n">
        <v>3152</v>
      </c>
      <c r="HZ8" s="15" t="n">
        <v>4035</v>
      </c>
      <c r="IA8" s="15" t="n">
        <v>3823</v>
      </c>
      <c r="IB8" s="15" t="n">
        <v>4131</v>
      </c>
      <c r="IC8" s="15" t="n">
        <v>5181</v>
      </c>
      <c r="ID8" s="15" t="n">
        <v>5610</v>
      </c>
      <c r="IE8" s="15" t="n">
        <v>6843</v>
      </c>
      <c r="IF8" s="15" t="n">
        <v>7509</v>
      </c>
      <c r="IG8" s="15" t="n">
        <v>7769</v>
      </c>
      <c r="IH8" s="15" t="n">
        <v>5454</v>
      </c>
      <c r="II8" s="15" t="n">
        <v>1656</v>
      </c>
      <c r="IJ8" s="15" t="n">
        <v>3451</v>
      </c>
      <c r="IK8" s="15" t="n">
        <v>3066</v>
      </c>
      <c r="IL8" s="15" t="n">
        <v>356</v>
      </c>
      <c r="IM8" s="15" t="n">
        <v>-680</v>
      </c>
      <c r="IN8" s="15" t="n">
        <v>-2460</v>
      </c>
      <c r="IO8" s="15" t="n">
        <v>-2405</v>
      </c>
      <c r="IP8" s="15" t="n">
        <v>-1378</v>
      </c>
      <c r="IQ8" s="15" t="n">
        <v>519</v>
      </c>
      <c r="IR8" s="15" t="n">
        <v>769</v>
      </c>
      <c r="IS8" s="15" t="n">
        <v>1764</v>
      </c>
      <c r="IT8" s="15" t="n">
        <v>-168</v>
      </c>
      <c r="IU8" s="15" t="n">
        <v>2745</v>
      </c>
      <c r="IV8" s="15" t="n">
        <v>3940</v>
      </c>
      <c r="IW8" s="15" t="n">
        <v>4918</v>
      </c>
      <c r="IX8" s="15" t="n">
        <v>5745</v>
      </c>
      <c r="IY8" s="15" t="n">
        <v>6434</v>
      </c>
      <c r="IZ8" s="15" t="n">
        <v>5941</v>
      </c>
      <c r="JA8" s="15" t="n">
        <v>7359</v>
      </c>
      <c r="JB8" s="15" t="n">
        <v>9120</v>
      </c>
      <c r="JC8" s="15" t="n">
        <v>10758</v>
      </c>
      <c r="JD8" s="15" t="n">
        <v>11338</v>
      </c>
      <c r="JE8" s="15" t="n">
        <v>11562</v>
      </c>
      <c r="JF8" s="15" t="n">
        <v>9359</v>
      </c>
      <c r="JG8" s="15" t="n">
        <v>1940</v>
      </c>
      <c r="JH8" s="15" t="n">
        <v>3304</v>
      </c>
      <c r="JI8" s="15" t="n">
        <v>3903</v>
      </c>
      <c r="JJ8" s="15" t="n">
        <v>4406</v>
      </c>
      <c r="JK8" s="15" t="n">
        <v>3923</v>
      </c>
      <c r="JL8" s="15" t="n">
        <v>4412</v>
      </c>
      <c r="JM8" s="15" t="n">
        <v>3826</v>
      </c>
      <c r="JN8" s="15" t="n">
        <v>5122</v>
      </c>
      <c r="JO8" s="15" t="n">
        <v>6950</v>
      </c>
      <c r="JP8" s="15" t="n">
        <v>7559</v>
      </c>
      <c r="JQ8" s="15" t="n">
        <v>8519</v>
      </c>
      <c r="JR8" s="15" t="n">
        <v>5794</v>
      </c>
      <c r="JS8" s="15" t="n">
        <v>755</v>
      </c>
      <c r="JT8" s="15" t="n">
        <v>2642</v>
      </c>
      <c r="JU8" s="15" t="n">
        <v>4617</v>
      </c>
      <c r="JV8" s="15" t="n">
        <v>3964</v>
      </c>
      <c r="JW8" s="15" t="n">
        <v>5058</v>
      </c>
      <c r="JX8" s="15" t="n">
        <v>5816</v>
      </c>
      <c r="JY8" s="15" t="n">
        <v>5785</v>
      </c>
      <c r="JZ8" s="15" t="n">
        <v>7027</v>
      </c>
      <c r="KA8" s="15" t="n">
        <v>7750</v>
      </c>
      <c r="KB8" s="15" t="n">
        <v>9475</v>
      </c>
      <c r="KC8" s="15" t="n">
        <v>10052</v>
      </c>
      <c r="KD8" s="15" t="n">
        <v>7137</v>
      </c>
      <c r="KE8" s="15" t="n">
        <v>773</v>
      </c>
      <c r="KF8" s="15" t="n">
        <v>1628</v>
      </c>
      <c r="KG8" s="15" t="n">
        <v>2235</v>
      </c>
      <c r="KH8" s="15" t="n">
        <v>3531</v>
      </c>
      <c r="KI8" s="15" t="n">
        <v>2255</v>
      </c>
      <c r="KJ8" s="15" t="n">
        <v>2772</v>
      </c>
      <c r="KK8" s="15" t="n">
        <v>3166</v>
      </c>
      <c r="KL8" s="15" t="n">
        <v>3160</v>
      </c>
      <c r="KM8" s="15" t="n">
        <v>4796</v>
      </c>
      <c r="KN8" s="15" t="n">
        <v>5289</v>
      </c>
      <c r="KO8" s="15" t="n">
        <v>6239</v>
      </c>
      <c r="KP8" s="15" t="n">
        <v>4483</v>
      </c>
      <c r="KQ8" s="15" t="n">
        <v>1043</v>
      </c>
      <c r="KR8" s="15" t="n">
        <v>2131</v>
      </c>
      <c r="KS8" s="15" t="n">
        <v>3121</v>
      </c>
      <c r="KT8" s="15" t="n">
        <v>2955</v>
      </c>
      <c r="KU8" s="15" t="n">
        <v>3200</v>
      </c>
      <c r="KV8" s="15" t="n">
        <v>2628</v>
      </c>
      <c r="KW8" s="15" t="n">
        <v>2847</v>
      </c>
      <c r="KX8" s="15" t="n">
        <v>2388</v>
      </c>
      <c r="KY8" s="15" t="n">
        <v>3632</v>
      </c>
      <c r="KZ8" s="15" t="n">
        <v>4814</v>
      </c>
      <c r="LA8" s="15" t="n">
        <v>4123</v>
      </c>
      <c r="LB8" s="15" t="n">
        <v>1264</v>
      </c>
      <c r="LC8" s="15" t="n">
        <v>448</v>
      </c>
      <c r="LD8" s="15" t="n">
        <v>1280</v>
      </c>
      <c r="LE8" s="15" t="n">
        <v>1000</v>
      </c>
      <c r="LF8" s="15" t="n">
        <v>1242</v>
      </c>
    </row>
    <row r="9">
      <c r="A9" s="14" t="s">
        <v>364</v>
      </c>
      <c r="B9" s="14" t="s">
        <v>365</v>
      </c>
      <c r="C9" s="15" t="n">
        <v>4069</v>
      </c>
      <c r="D9" s="15" t="n">
        <v>7254</v>
      </c>
      <c r="E9" s="15" t="n">
        <v>11009</v>
      </c>
      <c r="F9" s="15" t="n">
        <v>12375</v>
      </c>
      <c r="G9" s="15" t="n">
        <v>16183</v>
      </c>
      <c r="H9" s="15" t="n">
        <v>19903</v>
      </c>
      <c r="I9" s="15" t="n">
        <v>23571</v>
      </c>
      <c r="J9" s="15" t="n">
        <v>23332</v>
      </c>
      <c r="K9" s="15" t="n">
        <v>23897</v>
      </c>
      <c r="L9" s="15" t="n">
        <v>26447</v>
      </c>
      <c r="M9" s="15" t="n">
        <v>26108</v>
      </c>
      <c r="N9" s="15" t="n">
        <v>14812</v>
      </c>
      <c r="O9" s="15" t="n">
        <v>2711</v>
      </c>
      <c r="P9" s="15" t="n">
        <v>2255</v>
      </c>
      <c r="Q9" s="15" t="n">
        <v>1697</v>
      </c>
      <c r="R9" s="15" t="n">
        <v>1347</v>
      </c>
      <c r="S9" s="15" t="n">
        <v>172</v>
      </c>
      <c r="T9" s="15" t="n">
        <v>-1894</v>
      </c>
      <c r="U9" s="15" t="n">
        <v>-2683</v>
      </c>
      <c r="V9" s="15" t="n">
        <v>-3428</v>
      </c>
      <c r="W9" s="15" t="n">
        <v>-4033</v>
      </c>
      <c r="X9" s="15" t="n">
        <v>-5489</v>
      </c>
      <c r="Y9" s="15" t="n">
        <v>-8889</v>
      </c>
      <c r="Z9" s="15" t="n">
        <v>-16638</v>
      </c>
      <c r="AA9" s="15" t="n">
        <v>276</v>
      </c>
      <c r="AB9" s="15" t="n">
        <v>1904</v>
      </c>
      <c r="AC9" s="15" t="n">
        <v>1271</v>
      </c>
      <c r="AD9" s="15" t="n">
        <v>3359</v>
      </c>
      <c r="AE9" s="15" t="n">
        <v>4345</v>
      </c>
      <c r="AF9" s="15" t="n">
        <v>4896</v>
      </c>
      <c r="AG9" s="15" t="n">
        <v>6589</v>
      </c>
      <c r="AH9" s="15" t="n">
        <v>5617</v>
      </c>
      <c r="AI9" s="15" t="n">
        <v>8445</v>
      </c>
      <c r="AJ9" s="15" t="n">
        <v>8705</v>
      </c>
      <c r="AK9" s="15" t="n">
        <v>6311</v>
      </c>
      <c r="AL9" s="15" t="n">
        <v>-435</v>
      </c>
      <c r="AM9" s="15" t="n">
        <v>1140</v>
      </c>
      <c r="AN9" s="15" t="n">
        <v>1706</v>
      </c>
      <c r="AO9" s="15" t="n">
        <v>3283</v>
      </c>
      <c r="AP9" s="15" t="n">
        <v>3901</v>
      </c>
      <c r="AQ9" s="15" t="n">
        <v>3449</v>
      </c>
      <c r="AR9" s="15" t="n">
        <v>4696</v>
      </c>
      <c r="AS9" s="15" t="n">
        <v>5568</v>
      </c>
      <c r="AT9" s="15" t="n">
        <v>4639</v>
      </c>
      <c r="AU9" s="15" t="n">
        <v>9816</v>
      </c>
      <c r="AV9" s="15" t="n">
        <v>11624</v>
      </c>
      <c r="AW9" s="15" t="n">
        <v>10787</v>
      </c>
      <c r="AX9" s="15" t="n">
        <v>3508</v>
      </c>
      <c r="AY9" s="15" t="n">
        <v>2356</v>
      </c>
      <c r="AZ9" s="15" t="n">
        <v>4675</v>
      </c>
      <c r="BA9" s="15" t="n">
        <v>9137</v>
      </c>
      <c r="BB9" s="15" t="n">
        <v>12071</v>
      </c>
      <c r="BC9" s="15" t="n">
        <v>14696</v>
      </c>
      <c r="BD9" s="15" t="n">
        <v>18049</v>
      </c>
      <c r="BE9" s="15" t="n">
        <v>19148</v>
      </c>
      <c r="BF9" s="15" t="n">
        <v>20750</v>
      </c>
      <c r="BG9" s="15" t="n">
        <v>24194</v>
      </c>
      <c r="BH9" s="15" t="n">
        <v>24368</v>
      </c>
      <c r="BI9" s="15" t="n">
        <v>25654</v>
      </c>
      <c r="BJ9" s="15" t="n">
        <v>17109</v>
      </c>
      <c r="BK9" s="15" t="n">
        <v>1217</v>
      </c>
      <c r="BL9" s="15" t="n">
        <v>2666</v>
      </c>
      <c r="BM9" s="15" t="n">
        <v>5247</v>
      </c>
      <c r="BN9" s="15" t="n">
        <v>6586</v>
      </c>
      <c r="BO9" s="15" t="n">
        <v>8594</v>
      </c>
      <c r="BP9" s="15" t="n">
        <v>10034</v>
      </c>
      <c r="BQ9" s="15" t="n">
        <v>11148</v>
      </c>
      <c r="BR9" s="15" t="n">
        <v>11852</v>
      </c>
      <c r="BS9" s="15" t="n">
        <v>14437</v>
      </c>
      <c r="BT9" s="15" t="n">
        <v>17941</v>
      </c>
      <c r="BU9" s="15" t="n">
        <v>18346</v>
      </c>
      <c r="BV9" s="15" t="n">
        <v>8250</v>
      </c>
      <c r="BW9" s="15" t="n">
        <v>3481</v>
      </c>
      <c r="BX9" s="15" t="n">
        <v>6272</v>
      </c>
      <c r="BY9" s="15" t="n">
        <v>9531</v>
      </c>
      <c r="BZ9" s="15" t="n">
        <v>12044</v>
      </c>
      <c r="CA9" s="15" t="n">
        <v>15146</v>
      </c>
      <c r="CB9" s="15" t="n">
        <v>16589</v>
      </c>
      <c r="CC9" s="15" t="n">
        <v>18187</v>
      </c>
      <c r="CD9" s="15" t="n">
        <v>18803</v>
      </c>
      <c r="CE9" s="15" t="n">
        <v>20666</v>
      </c>
      <c r="CF9" s="15" t="n">
        <v>26603</v>
      </c>
      <c r="CG9" s="15" t="n">
        <v>24632</v>
      </c>
      <c r="CH9" s="15" t="n">
        <v>14024</v>
      </c>
      <c r="CI9" s="15" t="n">
        <v>18</v>
      </c>
      <c r="CJ9" s="15" t="n">
        <v>1425</v>
      </c>
      <c r="CK9" s="15" t="n">
        <v>3589</v>
      </c>
      <c r="CL9" s="15" t="n">
        <v>6172</v>
      </c>
      <c r="CM9" s="15" t="n">
        <v>7189</v>
      </c>
      <c r="CN9" s="15" t="n">
        <v>6026</v>
      </c>
      <c r="CO9" s="15" t="n">
        <v>8992</v>
      </c>
      <c r="CP9" s="15" t="n">
        <v>10035</v>
      </c>
      <c r="CQ9" s="15" t="n">
        <v>12734</v>
      </c>
      <c r="CR9" s="15" t="n">
        <v>15251</v>
      </c>
      <c r="CS9" s="15" t="n">
        <v>14730</v>
      </c>
      <c r="CT9" s="15" t="n">
        <v>4190</v>
      </c>
      <c r="CU9" s="15" t="n">
        <v>2191</v>
      </c>
      <c r="CV9" s="15" t="n">
        <v>2436</v>
      </c>
      <c r="CW9" s="15" t="n">
        <v>1596</v>
      </c>
      <c r="CX9" s="15" t="n">
        <v>2494</v>
      </c>
      <c r="CY9" s="15" t="n">
        <v>2161</v>
      </c>
      <c r="CZ9" s="15" t="n">
        <v>3435</v>
      </c>
      <c r="DA9" s="15" t="n">
        <v>5806</v>
      </c>
      <c r="DB9" s="15" t="n">
        <v>3963</v>
      </c>
      <c r="DC9" s="15" t="n">
        <v>7968</v>
      </c>
      <c r="DD9" s="15" t="n">
        <v>6434</v>
      </c>
      <c r="DE9" s="15" t="n">
        <v>-1555</v>
      </c>
      <c r="DF9" s="15" t="n">
        <v>-9391</v>
      </c>
      <c r="DG9" s="15" t="n">
        <v>-4410</v>
      </c>
      <c r="DH9" s="15" t="n">
        <v>-6756</v>
      </c>
      <c r="DI9" s="15" t="n">
        <v>-8344</v>
      </c>
      <c r="DJ9" s="15" t="n">
        <v>-7660</v>
      </c>
      <c r="DK9" s="15" t="n">
        <v>-8114</v>
      </c>
      <c r="DL9" s="15" t="n">
        <v>-11947</v>
      </c>
      <c r="DM9" s="15" t="n">
        <v>-8383</v>
      </c>
      <c r="DN9" s="15" t="n">
        <v>-7841</v>
      </c>
      <c r="DO9" s="15" t="n">
        <v>-4337</v>
      </c>
      <c r="DP9" s="15" t="n">
        <v>-2931</v>
      </c>
      <c r="DQ9" s="15" t="n">
        <v>-5604</v>
      </c>
      <c r="DR9" s="15" t="n">
        <v>-10561</v>
      </c>
      <c r="DS9" s="15" t="n">
        <v>2066</v>
      </c>
      <c r="DT9" s="15" t="n">
        <v>5156</v>
      </c>
      <c r="DU9" s="15" t="n">
        <v>7574</v>
      </c>
      <c r="DV9" s="15" t="n">
        <v>10747</v>
      </c>
      <c r="DW9" s="15" t="n">
        <v>11351</v>
      </c>
      <c r="DX9" s="15" t="n">
        <v>10986</v>
      </c>
      <c r="DY9" s="15" t="n">
        <v>11970</v>
      </c>
      <c r="DZ9" s="15" t="n">
        <v>12214</v>
      </c>
      <c r="EA9" s="15" t="n">
        <v>17721</v>
      </c>
      <c r="EB9" s="15" t="n">
        <v>18054</v>
      </c>
      <c r="EC9" s="15" t="n">
        <v>18000</v>
      </c>
      <c r="ED9" s="15" t="n">
        <v>8993</v>
      </c>
      <c r="EE9" s="15" t="n">
        <v>3489</v>
      </c>
      <c r="EF9" s="15" t="n">
        <v>5141</v>
      </c>
      <c r="EG9" s="15" t="n">
        <v>8604</v>
      </c>
      <c r="EH9" s="15" t="n">
        <v>8900</v>
      </c>
      <c r="EI9" s="15" t="n">
        <v>10176</v>
      </c>
      <c r="EJ9" s="15" t="n">
        <v>11343</v>
      </c>
      <c r="EK9" s="15" t="n">
        <v>12508</v>
      </c>
      <c r="EL9" s="15" t="n">
        <v>11927</v>
      </c>
      <c r="EM9" s="15" t="n">
        <v>12880</v>
      </c>
      <c r="EN9" s="15" t="n">
        <v>13138</v>
      </c>
      <c r="EO9" s="15" t="n">
        <v>13369</v>
      </c>
      <c r="EP9" s="15" t="n">
        <v>8518</v>
      </c>
      <c r="EQ9" s="15" t="n">
        <v>1924</v>
      </c>
      <c r="ER9" s="15" t="n">
        <v>3123</v>
      </c>
      <c r="ES9" s="15" t="n">
        <v>10030</v>
      </c>
      <c r="ET9" s="15" t="n">
        <v>8461</v>
      </c>
      <c r="EU9" s="15" t="n">
        <v>6953</v>
      </c>
      <c r="EV9" s="15" t="n">
        <v>9044</v>
      </c>
      <c r="EW9" s="15" t="n">
        <v>8450</v>
      </c>
      <c r="EX9" s="15" t="n">
        <v>8508</v>
      </c>
      <c r="EY9" s="15" t="n">
        <v>13461</v>
      </c>
      <c r="EZ9" s="15" t="n">
        <v>13815</v>
      </c>
      <c r="FA9" s="15" t="n">
        <v>17581</v>
      </c>
      <c r="FB9" s="15" t="n">
        <v>10391</v>
      </c>
      <c r="FC9" s="15" t="n">
        <v>-1869</v>
      </c>
      <c r="FD9" s="15" t="n">
        <v>2919</v>
      </c>
      <c r="FE9" s="15" t="n">
        <v>8200</v>
      </c>
      <c r="FF9" s="15" t="n">
        <v>6031</v>
      </c>
      <c r="FG9" s="15" t="n">
        <v>6084</v>
      </c>
      <c r="FH9" s="15" t="n">
        <v>5460</v>
      </c>
      <c r="FI9" s="15" t="n">
        <v>6339</v>
      </c>
      <c r="FJ9" s="15" t="n">
        <v>6877</v>
      </c>
      <c r="FK9" s="15" t="n">
        <v>12251</v>
      </c>
      <c r="FL9" s="15" t="n">
        <v>13221</v>
      </c>
      <c r="FM9" s="15" t="n">
        <v>12162</v>
      </c>
      <c r="FN9" s="15" t="n">
        <v>4046</v>
      </c>
      <c r="FO9" s="15" t="n">
        <v>3022</v>
      </c>
      <c r="FP9" s="15" t="n">
        <v>5227</v>
      </c>
      <c r="FQ9" s="15" t="n">
        <v>10332</v>
      </c>
      <c r="FR9" s="15" t="n">
        <v>11074</v>
      </c>
      <c r="FS9" s="15" t="n">
        <v>14122</v>
      </c>
      <c r="FT9" s="15" t="n">
        <v>14719</v>
      </c>
      <c r="FU9" s="15" t="n">
        <v>15400</v>
      </c>
      <c r="FV9" s="15" t="n">
        <v>17643</v>
      </c>
      <c r="FW9" s="15" t="n">
        <v>24938</v>
      </c>
      <c r="FX9" s="15" t="n">
        <v>27030</v>
      </c>
      <c r="FY9" s="15" t="n">
        <v>28105</v>
      </c>
      <c r="FZ9" s="15" t="n">
        <v>19922</v>
      </c>
      <c r="GA9" s="15" t="n">
        <v>2175</v>
      </c>
      <c r="GB9" s="15" t="n">
        <v>5046</v>
      </c>
      <c r="GC9" s="15" t="n">
        <v>9085</v>
      </c>
      <c r="GD9" s="15" t="n">
        <v>12976</v>
      </c>
      <c r="GE9" s="15" t="n">
        <v>13355</v>
      </c>
      <c r="GF9" s="15" t="n">
        <v>15430</v>
      </c>
      <c r="GG9" s="15" t="n">
        <v>15779</v>
      </c>
      <c r="GH9" s="15" t="n">
        <v>19321</v>
      </c>
      <c r="GI9" s="15" t="n">
        <v>21126</v>
      </c>
      <c r="GJ9" s="15" t="n">
        <v>23863</v>
      </c>
      <c r="GK9" s="15" t="n">
        <v>24657</v>
      </c>
      <c r="GL9" s="15" t="n">
        <v>14174</v>
      </c>
      <c r="GM9" s="15" t="n">
        <v>1569</v>
      </c>
      <c r="GN9" s="15" t="n">
        <v>4498</v>
      </c>
      <c r="GO9" s="15" t="n">
        <v>7913</v>
      </c>
      <c r="GP9" s="15" t="n">
        <v>9883</v>
      </c>
      <c r="GQ9" s="15" t="n">
        <v>12613</v>
      </c>
      <c r="GR9" s="15" t="n">
        <v>15224</v>
      </c>
      <c r="GS9" s="15" t="n">
        <v>15743</v>
      </c>
      <c r="GT9" s="15" t="n">
        <v>18850</v>
      </c>
      <c r="GU9" s="15" t="n">
        <v>23167</v>
      </c>
      <c r="GV9" s="15" t="n">
        <v>26809</v>
      </c>
      <c r="GW9" s="15" t="n">
        <v>28559</v>
      </c>
      <c r="GX9" s="15" t="n">
        <v>16430</v>
      </c>
      <c r="GY9" s="15" t="n">
        <v>3095</v>
      </c>
      <c r="GZ9" s="15" t="n">
        <v>6910</v>
      </c>
      <c r="HA9" s="15" t="n">
        <v>10570</v>
      </c>
      <c r="HB9" s="15" t="n">
        <v>12428</v>
      </c>
      <c r="HC9" s="15" t="n">
        <v>13164</v>
      </c>
      <c r="HD9" s="15" t="n">
        <v>16020</v>
      </c>
      <c r="HE9" s="15" t="n">
        <v>15746</v>
      </c>
      <c r="HF9" s="15" t="n">
        <v>18348</v>
      </c>
      <c r="HG9" s="15" t="n">
        <v>24370</v>
      </c>
      <c r="HH9" s="15" t="n">
        <v>24926</v>
      </c>
      <c r="HI9" s="15" t="n">
        <v>25852</v>
      </c>
      <c r="HJ9" s="15" t="n">
        <v>15756</v>
      </c>
      <c r="HK9" s="15" t="n">
        <v>4634</v>
      </c>
      <c r="HL9" s="15" t="n">
        <v>7585</v>
      </c>
      <c r="HM9" s="15" t="n">
        <v>11403</v>
      </c>
      <c r="HN9" s="15" t="n">
        <v>11643</v>
      </c>
      <c r="HO9" s="15" t="n">
        <v>15301</v>
      </c>
      <c r="HP9" s="15" t="n">
        <v>14699</v>
      </c>
      <c r="HQ9" s="15" t="n">
        <v>16778</v>
      </c>
      <c r="HR9" s="15" t="n">
        <v>21458</v>
      </c>
      <c r="HS9" s="15" t="n">
        <v>25276</v>
      </c>
      <c r="HT9" s="15" t="n">
        <v>28715</v>
      </c>
      <c r="HU9" s="15" t="n">
        <v>30191</v>
      </c>
      <c r="HV9" s="15" t="n">
        <v>20934</v>
      </c>
      <c r="HW9" s="15" t="n">
        <v>2612</v>
      </c>
      <c r="HX9" s="15" t="n">
        <v>5565</v>
      </c>
      <c r="HY9" s="15" t="n">
        <v>8497</v>
      </c>
      <c r="HZ9" s="15" t="n">
        <v>9128</v>
      </c>
      <c r="IA9" s="15" t="n">
        <v>9283</v>
      </c>
      <c r="IB9" s="15" t="n">
        <v>11171</v>
      </c>
      <c r="IC9" s="15" t="n">
        <v>11079</v>
      </c>
      <c r="ID9" s="15" t="n">
        <v>12909</v>
      </c>
      <c r="IE9" s="15" t="n">
        <v>16492</v>
      </c>
      <c r="IF9" s="15" t="n">
        <v>16744</v>
      </c>
      <c r="IG9" s="15" t="n">
        <v>19241</v>
      </c>
      <c r="IH9" s="15" t="n">
        <v>8044</v>
      </c>
      <c r="II9" s="15" t="n">
        <v>6390</v>
      </c>
      <c r="IJ9" s="15" t="n">
        <v>8226</v>
      </c>
      <c r="IK9" s="15" t="n">
        <v>10281</v>
      </c>
      <c r="IL9" s="15" t="n">
        <v>4083</v>
      </c>
      <c r="IM9" s="15" t="n">
        <v>3918</v>
      </c>
      <c r="IN9" s="15" t="n">
        <v>6145</v>
      </c>
      <c r="IO9" s="15" t="n">
        <v>9386</v>
      </c>
      <c r="IP9" s="15" t="n">
        <v>12755</v>
      </c>
      <c r="IQ9" s="15" t="n">
        <v>16882</v>
      </c>
      <c r="IR9" s="15" t="n">
        <v>22127</v>
      </c>
      <c r="IS9" s="15" t="n">
        <v>22732</v>
      </c>
      <c r="IT9" s="15" t="n">
        <v>14420</v>
      </c>
      <c r="IU9" s="15" t="n">
        <v>5608</v>
      </c>
      <c r="IV9" s="15" t="n">
        <v>9790</v>
      </c>
      <c r="IW9" s="15" t="n">
        <v>14660</v>
      </c>
      <c r="IX9" s="15" t="n">
        <v>14959</v>
      </c>
      <c r="IY9" s="15" t="n">
        <v>18059</v>
      </c>
      <c r="IZ9" s="15" t="n">
        <v>18072</v>
      </c>
      <c r="JA9" s="15" t="n">
        <v>23017</v>
      </c>
      <c r="JB9" s="15" t="n">
        <v>27265</v>
      </c>
      <c r="JC9" s="15" t="n">
        <v>32314</v>
      </c>
      <c r="JD9" s="15" t="n">
        <v>35344</v>
      </c>
      <c r="JE9" s="15" t="n">
        <v>36957</v>
      </c>
      <c r="JF9" s="15" t="n">
        <v>24763</v>
      </c>
      <c r="JG9" s="15" t="n">
        <v>5682</v>
      </c>
      <c r="JH9" s="15" t="n">
        <v>8507</v>
      </c>
      <c r="JI9" s="15" t="n">
        <v>11459</v>
      </c>
      <c r="JJ9" s="15" t="n">
        <v>11166</v>
      </c>
      <c r="JK9" s="15" t="n">
        <v>12049</v>
      </c>
      <c r="JL9" s="15" t="n">
        <v>15738</v>
      </c>
      <c r="JM9" s="15" t="n">
        <v>16392</v>
      </c>
      <c r="JN9" s="15" t="n">
        <v>19592</v>
      </c>
      <c r="JO9" s="15" t="n">
        <v>25894</v>
      </c>
      <c r="JP9" s="15" t="n">
        <v>29028</v>
      </c>
      <c r="JQ9" s="15" t="n">
        <v>29604</v>
      </c>
      <c r="JR9" s="15" t="n">
        <v>17136</v>
      </c>
      <c r="JS9" s="15" t="n">
        <v>5778</v>
      </c>
      <c r="JT9" s="15" t="n">
        <v>8307</v>
      </c>
      <c r="JU9" s="15" t="n">
        <v>11751</v>
      </c>
      <c r="JV9" s="15" t="n">
        <v>13366</v>
      </c>
      <c r="JW9" s="15" t="n">
        <v>13227</v>
      </c>
      <c r="JX9" s="15" t="n">
        <v>13727</v>
      </c>
      <c r="JY9" s="15" t="n">
        <v>11988</v>
      </c>
      <c r="JZ9" s="15" t="n">
        <v>12373</v>
      </c>
      <c r="KA9" s="15" t="n">
        <v>16751</v>
      </c>
      <c r="KB9" s="15" t="n">
        <v>17255</v>
      </c>
      <c r="KC9" s="15" t="n">
        <v>17077</v>
      </c>
      <c r="KD9" s="15" t="n">
        <v>5392</v>
      </c>
      <c r="KE9" s="15" t="n">
        <v>3642</v>
      </c>
      <c r="KF9" s="15" t="n">
        <v>8771</v>
      </c>
      <c r="KG9" s="15" t="n">
        <v>11247</v>
      </c>
      <c r="KH9" s="15" t="n">
        <v>10713</v>
      </c>
      <c r="KI9" s="15" t="n">
        <v>9581</v>
      </c>
      <c r="KJ9" s="15" t="n">
        <v>7584</v>
      </c>
      <c r="KK9" s="15" t="n">
        <v>4641</v>
      </c>
      <c r="KL9" s="15" t="n">
        <v>6138</v>
      </c>
      <c r="KM9" s="15" t="n">
        <v>9492</v>
      </c>
      <c r="KN9" s="15" t="n">
        <v>10281</v>
      </c>
      <c r="KO9" s="15" t="n">
        <v>8100</v>
      </c>
      <c r="KP9" s="15" t="n">
        <v>-4687</v>
      </c>
      <c r="KQ9" s="15" t="n">
        <v>2626</v>
      </c>
      <c r="KR9" s="15" t="n">
        <v>3999</v>
      </c>
      <c r="KS9" s="15" t="n">
        <v>4546</v>
      </c>
      <c r="KT9" s="15" t="n">
        <v>3865</v>
      </c>
      <c r="KU9" s="15" t="n">
        <v>4068</v>
      </c>
      <c r="KV9" s="15" t="n">
        <v>1996</v>
      </c>
      <c r="KW9" s="15" t="n">
        <v>795</v>
      </c>
      <c r="KX9" s="15" t="n">
        <v>4516</v>
      </c>
      <c r="KY9" s="15" t="n">
        <v>5309</v>
      </c>
      <c r="KZ9" s="15" t="n">
        <v>6693</v>
      </c>
      <c r="LA9" s="15" t="n">
        <v>5322</v>
      </c>
      <c r="LB9" s="15" t="n">
        <v>-3768</v>
      </c>
      <c r="LC9" s="15" t="n">
        <v>636</v>
      </c>
      <c r="LD9" s="15" t="n">
        <v>6849</v>
      </c>
      <c r="LE9" s="15" t="n">
        <v>23962</v>
      </c>
      <c r="LF9" s="15" t="n">
        <v>15477</v>
      </c>
    </row>
    <row r="10">
      <c r="A10" s="14" t="s">
        <v>366</v>
      </c>
      <c r="B10" s="14" t="s">
        <v>367</v>
      </c>
      <c r="C10" s="15" t="n">
        <v>307</v>
      </c>
      <c r="D10" s="15" t="n">
        <v>914</v>
      </c>
      <c r="E10" s="15" t="n">
        <v>1181</v>
      </c>
      <c r="F10" s="15" t="n">
        <v>1486</v>
      </c>
      <c r="G10" s="15" t="n">
        <v>1457</v>
      </c>
      <c r="H10" s="15" t="n">
        <v>1507</v>
      </c>
      <c r="I10" s="15" t="n">
        <v>1540</v>
      </c>
      <c r="J10" s="15" t="n">
        <v>1467</v>
      </c>
      <c r="K10" s="15" t="n">
        <v>1713</v>
      </c>
      <c r="L10" s="15" t="n">
        <v>2310</v>
      </c>
      <c r="M10" s="15" t="n">
        <v>2639</v>
      </c>
      <c r="N10" s="15" t="n">
        <v>1839</v>
      </c>
      <c r="O10" s="15" t="n">
        <v>206</v>
      </c>
      <c r="P10" s="15" t="n">
        <v>618</v>
      </c>
      <c r="Q10" s="15" t="n">
        <v>832</v>
      </c>
      <c r="R10" s="15" t="n">
        <v>1368</v>
      </c>
      <c r="S10" s="15" t="n">
        <v>1175</v>
      </c>
      <c r="T10" s="15" t="n">
        <v>1225</v>
      </c>
      <c r="U10" s="15" t="n">
        <v>1251</v>
      </c>
      <c r="V10" s="15" t="n">
        <v>1072</v>
      </c>
      <c r="W10" s="15" t="n">
        <v>696</v>
      </c>
      <c r="X10" s="15" t="n">
        <v>747</v>
      </c>
      <c r="Y10" s="15" t="n">
        <v>757</v>
      </c>
      <c r="Z10" s="15" t="n">
        <v>-24</v>
      </c>
      <c r="AA10" s="15" t="n">
        <v>341</v>
      </c>
      <c r="AB10" s="15" t="n">
        <v>661</v>
      </c>
      <c r="AC10" s="15" t="n">
        <v>721</v>
      </c>
      <c r="AD10" s="15" t="n">
        <v>1464</v>
      </c>
      <c r="AE10" s="15" t="n">
        <v>1196</v>
      </c>
      <c r="AF10" s="15" t="n">
        <v>1028</v>
      </c>
      <c r="AG10" s="15" t="n">
        <v>1188</v>
      </c>
      <c r="AH10" s="15" t="n">
        <v>1412</v>
      </c>
      <c r="AI10" s="15" t="n">
        <v>1277</v>
      </c>
      <c r="AJ10" s="15" t="n">
        <v>1722</v>
      </c>
      <c r="AK10" s="15" t="n">
        <v>1916</v>
      </c>
      <c r="AL10" s="15" t="n">
        <v>1073</v>
      </c>
      <c r="AM10" s="15" t="n">
        <v>-54</v>
      </c>
      <c r="AN10" s="15" t="n">
        <v>58</v>
      </c>
      <c r="AO10" s="15" t="n">
        <v>140</v>
      </c>
      <c r="AP10" s="15" t="n">
        <v>186</v>
      </c>
      <c r="AQ10" s="15" t="n">
        <v>309</v>
      </c>
      <c r="AR10" s="15" t="n">
        <v>180</v>
      </c>
      <c r="AS10" s="15" t="n">
        <v>475</v>
      </c>
      <c r="AT10" s="15" t="n">
        <v>492</v>
      </c>
      <c r="AU10" s="15" t="n">
        <v>903</v>
      </c>
      <c r="AV10" s="15" t="n">
        <v>1251</v>
      </c>
      <c r="AW10" s="15" t="n">
        <v>1274</v>
      </c>
      <c r="AX10" s="15" t="n">
        <v>1253</v>
      </c>
      <c r="AY10" s="15" t="n">
        <v>31</v>
      </c>
      <c r="AZ10" s="15" t="n">
        <v>185</v>
      </c>
      <c r="BA10" s="15" t="n">
        <v>1065</v>
      </c>
      <c r="BB10" s="15" t="n">
        <v>1364</v>
      </c>
      <c r="BC10" s="15" t="n">
        <v>994</v>
      </c>
      <c r="BD10" s="15" t="n">
        <v>1380</v>
      </c>
      <c r="BE10" s="15" t="n">
        <v>1498</v>
      </c>
      <c r="BF10" s="15" t="n">
        <v>1644</v>
      </c>
      <c r="BG10" s="15" t="n">
        <v>2133</v>
      </c>
      <c r="BH10" s="15" t="n">
        <v>2757</v>
      </c>
      <c r="BI10" s="15" t="n">
        <v>3705</v>
      </c>
      <c r="BJ10" s="15" t="n">
        <v>3196</v>
      </c>
      <c r="BK10" s="15" t="n">
        <v>136</v>
      </c>
      <c r="BL10" s="15" t="n">
        <v>352</v>
      </c>
      <c r="BM10" s="15" t="n">
        <v>802</v>
      </c>
      <c r="BN10" s="15" t="n">
        <v>1155</v>
      </c>
      <c r="BO10" s="15" t="n">
        <v>1508</v>
      </c>
      <c r="BP10" s="15" t="n">
        <v>1871</v>
      </c>
      <c r="BQ10" s="15" t="n">
        <v>1803</v>
      </c>
      <c r="BR10" s="15" t="n">
        <v>2435</v>
      </c>
      <c r="BS10" s="15" t="n">
        <v>2987</v>
      </c>
      <c r="BT10" s="15" t="n">
        <v>4027</v>
      </c>
      <c r="BU10" s="15" t="n">
        <v>4613</v>
      </c>
      <c r="BV10" s="15" t="n">
        <v>4143</v>
      </c>
      <c r="BW10" s="15" t="n">
        <v>117</v>
      </c>
      <c r="BX10" s="15" t="n">
        <v>679</v>
      </c>
      <c r="BY10" s="15" t="n">
        <v>1325</v>
      </c>
      <c r="BZ10" s="15" t="n">
        <v>987</v>
      </c>
      <c r="CA10" s="15" t="n">
        <v>1491</v>
      </c>
      <c r="CB10" s="15" t="n">
        <v>1631</v>
      </c>
      <c r="CC10" s="15" t="n">
        <v>1467</v>
      </c>
      <c r="CD10" s="15" t="n">
        <v>2163</v>
      </c>
      <c r="CE10" s="15" t="n">
        <v>2375</v>
      </c>
      <c r="CF10" s="15" t="n">
        <v>3538</v>
      </c>
      <c r="CG10" s="15" t="n">
        <v>4123</v>
      </c>
      <c r="CH10" s="15" t="n">
        <v>3531</v>
      </c>
      <c r="CI10" s="15" t="n">
        <v>108</v>
      </c>
      <c r="CJ10" s="15" t="n">
        <v>554</v>
      </c>
      <c r="CK10" s="15" t="n">
        <v>1053</v>
      </c>
      <c r="CL10" s="15" t="n">
        <v>1566</v>
      </c>
      <c r="CM10" s="15" t="n">
        <v>1795</v>
      </c>
      <c r="CN10" s="15" t="n">
        <v>2164</v>
      </c>
      <c r="CO10" s="15" t="n">
        <v>2028</v>
      </c>
      <c r="CP10" s="15" t="n">
        <v>2395</v>
      </c>
      <c r="CQ10" s="15" t="n">
        <v>3132</v>
      </c>
      <c r="CR10" s="15" t="n">
        <v>4424</v>
      </c>
      <c r="CS10" s="15" t="n">
        <v>5116</v>
      </c>
      <c r="CT10" s="15" t="n">
        <v>4184</v>
      </c>
      <c r="CU10" s="15" t="n">
        <v>341</v>
      </c>
      <c r="CV10" s="15" t="n">
        <v>779</v>
      </c>
      <c r="CW10" s="15" t="n">
        <v>1021</v>
      </c>
      <c r="CX10" s="15" t="n">
        <v>1786</v>
      </c>
      <c r="CY10" s="15" t="n">
        <v>1595</v>
      </c>
      <c r="CZ10" s="15" t="n">
        <v>1325</v>
      </c>
      <c r="DA10" s="15" t="n">
        <v>1106</v>
      </c>
      <c r="DB10" s="15" t="n">
        <v>573</v>
      </c>
      <c r="DC10" s="15" t="n">
        <v>586</v>
      </c>
      <c r="DD10" s="15" t="n">
        <v>937</v>
      </c>
      <c r="DE10" s="15" t="n">
        <v>911</v>
      </c>
      <c r="DF10" s="15" t="n">
        <v>196</v>
      </c>
      <c r="DG10" s="15" t="n">
        <v>-697</v>
      </c>
      <c r="DH10" s="15" t="n">
        <v>-803</v>
      </c>
      <c r="DI10" s="15" t="n">
        <v>-504</v>
      </c>
      <c r="DJ10" s="15" t="n">
        <v>-669</v>
      </c>
      <c r="DK10" s="15" t="n">
        <v>-1472</v>
      </c>
      <c r="DL10" s="15" t="n">
        <v>-1575</v>
      </c>
      <c r="DM10" s="15" t="n">
        <v>-1801</v>
      </c>
      <c r="DN10" s="15" t="n">
        <v>-1893</v>
      </c>
      <c r="DO10" s="15" t="n">
        <v>-2179</v>
      </c>
      <c r="DP10" s="15" t="n">
        <v>-1768</v>
      </c>
      <c r="DQ10" s="15" t="n">
        <v>-776</v>
      </c>
      <c r="DR10" s="15" t="n">
        <v>-1501</v>
      </c>
      <c r="DS10" s="15" t="n">
        <v>-194</v>
      </c>
      <c r="DT10" s="15" t="n">
        <v>-56</v>
      </c>
      <c r="DU10" s="15" t="n">
        <v>450</v>
      </c>
      <c r="DV10" s="15" t="n">
        <v>285</v>
      </c>
      <c r="DW10" s="15" t="n">
        <v>377</v>
      </c>
      <c r="DX10" s="15" t="n">
        <v>71</v>
      </c>
      <c r="DY10" s="15" t="n">
        <v>26</v>
      </c>
      <c r="DZ10" s="15" t="n">
        <v>-167</v>
      </c>
      <c r="EA10" s="15" t="n">
        <v>151</v>
      </c>
      <c r="EB10" s="15" t="n">
        <v>867</v>
      </c>
      <c r="EC10" s="15" t="n">
        <v>1443</v>
      </c>
      <c r="ED10" s="15" t="n">
        <v>484</v>
      </c>
      <c r="EE10" s="15" t="n">
        <v>-251</v>
      </c>
      <c r="EF10" s="15" t="n">
        <v>446</v>
      </c>
      <c r="EG10" s="15" t="n">
        <v>927</v>
      </c>
      <c r="EH10" s="15" t="n">
        <v>1014</v>
      </c>
      <c r="EI10" s="15" t="n">
        <v>577</v>
      </c>
      <c r="EJ10" s="15" t="n">
        <v>735</v>
      </c>
      <c r="EK10" s="15" t="n">
        <v>350</v>
      </c>
      <c r="EL10" s="15" t="n">
        <v>342</v>
      </c>
      <c r="EM10" s="15" t="n">
        <v>627</v>
      </c>
      <c r="EN10" s="15" t="n">
        <v>1844</v>
      </c>
      <c r="EO10" s="15" t="n">
        <v>2646</v>
      </c>
      <c r="EP10" s="15" t="n">
        <v>1914</v>
      </c>
      <c r="EQ10" s="15" t="n">
        <v>-335</v>
      </c>
      <c r="ER10" s="15" t="n">
        <v>-165</v>
      </c>
      <c r="ES10" s="15" t="n">
        <v>-21</v>
      </c>
      <c r="ET10" s="15" t="n">
        <v>261</v>
      </c>
      <c r="EU10" s="15" t="n">
        <v>92</v>
      </c>
      <c r="EV10" s="15" t="n">
        <v>174</v>
      </c>
      <c r="EW10" s="15" t="n">
        <v>-106</v>
      </c>
      <c r="EX10" s="15" t="n">
        <v>-171</v>
      </c>
      <c r="EY10" s="15" t="n">
        <v>296</v>
      </c>
      <c r="EZ10" s="15" t="n">
        <v>1012</v>
      </c>
      <c r="FA10" s="15" t="n">
        <v>1880</v>
      </c>
      <c r="FB10" s="15" t="n">
        <v>941</v>
      </c>
      <c r="FC10" s="15" t="n">
        <v>-515</v>
      </c>
      <c r="FD10" s="15" t="n">
        <v>306</v>
      </c>
      <c r="FE10" s="15" t="n">
        <v>619</v>
      </c>
      <c r="FF10" s="15" t="n">
        <v>929</v>
      </c>
      <c r="FG10" s="15" t="n">
        <v>836</v>
      </c>
      <c r="FH10" s="15" t="n">
        <v>1598</v>
      </c>
      <c r="FI10" s="15" t="n">
        <v>1604</v>
      </c>
      <c r="FJ10" s="15" t="n">
        <v>1341</v>
      </c>
      <c r="FK10" s="15" t="n">
        <v>1575</v>
      </c>
      <c r="FL10" s="15" t="n">
        <v>2479</v>
      </c>
      <c r="FM10" s="15" t="n">
        <v>2772</v>
      </c>
      <c r="FN10" s="15" t="n">
        <v>2272</v>
      </c>
      <c r="FO10" s="15" t="n">
        <v>29</v>
      </c>
      <c r="FP10" s="15" t="n">
        <v>143</v>
      </c>
      <c r="FQ10" s="15" t="n">
        <v>686</v>
      </c>
      <c r="FR10" s="15" t="n">
        <v>1161</v>
      </c>
      <c r="FS10" s="15" t="n">
        <v>1171</v>
      </c>
      <c r="FT10" s="15" t="n">
        <v>865</v>
      </c>
      <c r="FU10" s="15" t="n">
        <v>1297</v>
      </c>
      <c r="FV10" s="15" t="n">
        <v>1020</v>
      </c>
      <c r="FW10" s="15" t="n">
        <v>638</v>
      </c>
      <c r="FX10" s="15" t="n">
        <v>169</v>
      </c>
      <c r="FY10" s="15" t="n">
        <v>772</v>
      </c>
      <c r="FZ10" s="15" t="n">
        <v>458</v>
      </c>
      <c r="GA10" s="15" t="n">
        <v>358</v>
      </c>
      <c r="GB10" s="15" t="n">
        <v>783</v>
      </c>
      <c r="GC10" s="15" t="n">
        <v>1571</v>
      </c>
      <c r="GD10" s="15" t="n">
        <v>2066</v>
      </c>
      <c r="GE10" s="15" t="n">
        <v>2228</v>
      </c>
      <c r="GF10" s="15" t="n">
        <v>2054</v>
      </c>
      <c r="GG10" s="15" t="n">
        <v>1952</v>
      </c>
      <c r="GH10" s="15" t="n">
        <v>2483</v>
      </c>
      <c r="GI10" s="15" t="n">
        <v>3551</v>
      </c>
      <c r="GJ10" s="15" t="n">
        <v>4546</v>
      </c>
      <c r="GK10" s="15" t="n">
        <v>5436</v>
      </c>
      <c r="GL10" s="15" t="n">
        <v>5017</v>
      </c>
      <c r="GM10" s="15" t="n">
        <v>-1423</v>
      </c>
      <c r="GN10" s="15" t="n">
        <v>-845</v>
      </c>
      <c r="GO10" s="15" t="n">
        <v>-253</v>
      </c>
      <c r="GP10" s="15" t="n">
        <v>773</v>
      </c>
      <c r="GQ10" s="15" t="n">
        <v>1015</v>
      </c>
      <c r="GR10" s="15" t="n">
        <v>883</v>
      </c>
      <c r="GS10" s="15" t="n">
        <v>606</v>
      </c>
      <c r="GT10" s="15" t="n">
        <v>716</v>
      </c>
      <c r="GU10" s="15" t="n">
        <v>1323</v>
      </c>
      <c r="GV10" s="15" t="n">
        <v>2866</v>
      </c>
      <c r="GW10" s="15" t="n">
        <v>3720</v>
      </c>
      <c r="GX10" s="15" t="n">
        <v>2931</v>
      </c>
      <c r="GY10" s="15" t="n">
        <v>-78</v>
      </c>
      <c r="GZ10" s="15" t="n">
        <v>678</v>
      </c>
      <c r="HA10" s="15" t="n">
        <v>1380</v>
      </c>
      <c r="HB10" s="15" t="n">
        <v>2069</v>
      </c>
      <c r="HC10" s="15" t="n">
        <v>2667</v>
      </c>
      <c r="HD10" s="15" t="n">
        <v>3883</v>
      </c>
      <c r="HE10" s="15" t="n">
        <v>3516</v>
      </c>
      <c r="HF10" s="15" t="n">
        <v>3661</v>
      </c>
      <c r="HG10" s="15" t="n">
        <v>4140</v>
      </c>
      <c r="HH10" s="15" t="n">
        <v>5550</v>
      </c>
      <c r="HI10" s="15" t="n">
        <v>6696</v>
      </c>
      <c r="HJ10" s="15" t="n">
        <v>5615</v>
      </c>
      <c r="HK10" s="15" t="n">
        <v>-550</v>
      </c>
      <c r="HL10" s="15" t="n">
        <v>-125</v>
      </c>
      <c r="HM10" s="15" t="n">
        <v>741</v>
      </c>
      <c r="HN10" s="15" t="n">
        <v>1461</v>
      </c>
      <c r="HO10" s="15" t="n">
        <v>2354</v>
      </c>
      <c r="HP10" s="15" t="n">
        <v>2292</v>
      </c>
      <c r="HQ10" s="15" t="n">
        <v>2471</v>
      </c>
      <c r="HR10" s="15" t="n">
        <v>2832</v>
      </c>
      <c r="HS10" s="15" t="n">
        <v>3139</v>
      </c>
      <c r="HT10" s="15" t="n">
        <v>4932</v>
      </c>
      <c r="HU10" s="15" t="n">
        <v>6062</v>
      </c>
      <c r="HV10" s="15" t="n">
        <v>4794</v>
      </c>
      <c r="HW10" s="15" t="n">
        <v>-1306</v>
      </c>
      <c r="HX10" s="15" t="n">
        <v>-3</v>
      </c>
      <c r="HY10" s="15" t="n">
        <v>927</v>
      </c>
      <c r="HZ10" s="15" t="n">
        <v>1656</v>
      </c>
      <c r="IA10" s="15" t="n">
        <v>1726</v>
      </c>
      <c r="IB10" s="15" t="n">
        <v>1612</v>
      </c>
      <c r="IC10" s="15" t="n">
        <v>1321</v>
      </c>
      <c r="ID10" s="15" t="n">
        <v>1656</v>
      </c>
      <c r="IE10" s="15" t="n">
        <v>2513</v>
      </c>
      <c r="IF10" s="15" t="n">
        <v>4102</v>
      </c>
      <c r="IG10" s="15" t="n">
        <v>4469</v>
      </c>
      <c r="IH10" s="15" t="n">
        <v>2945</v>
      </c>
      <c r="II10" s="15" t="n">
        <v>-799</v>
      </c>
      <c r="IJ10" s="15" t="n">
        <v>-489</v>
      </c>
      <c r="IK10" s="15" t="n">
        <v>-2313</v>
      </c>
      <c r="IL10" s="15" t="n">
        <v>-5111</v>
      </c>
      <c r="IM10" s="15" t="n">
        <v>-6834</v>
      </c>
      <c r="IN10" s="15" t="n">
        <v>-7482</v>
      </c>
      <c r="IO10" s="15" t="n">
        <v>-8217</v>
      </c>
      <c r="IP10" s="15" t="n">
        <v>-7864</v>
      </c>
      <c r="IQ10" s="15" t="n">
        <v>-6963</v>
      </c>
      <c r="IR10" s="15" t="n">
        <v>-5711</v>
      </c>
      <c r="IS10" s="15" t="n">
        <v>-4498</v>
      </c>
      <c r="IT10" s="15" t="n">
        <v>-5892</v>
      </c>
      <c r="IU10" s="15" t="n">
        <v>-1486</v>
      </c>
      <c r="IV10" s="15" t="n">
        <v>-1630</v>
      </c>
      <c r="IW10" s="15" t="n">
        <v>-494</v>
      </c>
      <c r="IX10" s="15" t="n">
        <v>497</v>
      </c>
      <c r="IY10" s="15" t="n">
        <v>2052</v>
      </c>
      <c r="IZ10" s="15" t="n">
        <v>3196</v>
      </c>
      <c r="JA10" s="15" t="n">
        <v>4168</v>
      </c>
      <c r="JB10" s="15" t="n">
        <v>4617</v>
      </c>
      <c r="JC10" s="15" t="n">
        <v>6538</v>
      </c>
      <c r="JD10" s="15" t="n">
        <v>8620</v>
      </c>
      <c r="JE10" s="15" t="n">
        <v>9750</v>
      </c>
      <c r="JF10" s="15" t="n">
        <v>8310</v>
      </c>
      <c r="JG10" s="15" t="n">
        <v>6</v>
      </c>
      <c r="JH10" s="15" t="n">
        <v>1038</v>
      </c>
      <c r="JI10" s="15" t="n">
        <v>1895</v>
      </c>
      <c r="JJ10" s="15" t="n">
        <v>2851</v>
      </c>
      <c r="JK10" s="15" t="n">
        <v>4067</v>
      </c>
      <c r="JL10" s="15" t="n">
        <v>4982</v>
      </c>
      <c r="JM10" s="15" t="n">
        <v>4435</v>
      </c>
      <c r="JN10" s="15" t="n">
        <v>5096</v>
      </c>
      <c r="JO10" s="15" t="n">
        <v>6500</v>
      </c>
      <c r="JP10" s="15" t="n">
        <v>7944</v>
      </c>
      <c r="JQ10" s="15" t="n">
        <v>8962</v>
      </c>
      <c r="JR10" s="15" t="n">
        <v>7357</v>
      </c>
      <c r="JS10" s="15" t="n">
        <v>-127</v>
      </c>
      <c r="JT10" s="15" t="n">
        <v>1157</v>
      </c>
      <c r="JU10" s="15" t="n">
        <v>2431</v>
      </c>
      <c r="JV10" s="15" t="n">
        <v>2870</v>
      </c>
      <c r="JW10" s="15" t="n">
        <v>4012</v>
      </c>
      <c r="JX10" s="15" t="n">
        <v>4751</v>
      </c>
      <c r="JY10" s="15" t="n">
        <v>4182</v>
      </c>
      <c r="JZ10" s="15" t="n">
        <v>4206</v>
      </c>
      <c r="KA10" s="15" t="n">
        <v>4928</v>
      </c>
      <c r="KB10" s="15" t="n">
        <v>5813</v>
      </c>
      <c r="KC10" s="15" t="n">
        <v>6727</v>
      </c>
      <c r="KD10" s="15" t="n">
        <v>5132</v>
      </c>
      <c r="KE10" s="15" t="n">
        <v>-956</v>
      </c>
      <c r="KF10" s="15" t="n">
        <v>-148</v>
      </c>
      <c r="KG10" s="15" t="n">
        <v>-119</v>
      </c>
      <c r="KH10" s="15" t="n">
        <v>669</v>
      </c>
      <c r="KI10" s="15" t="n">
        <v>1759</v>
      </c>
      <c r="KJ10" s="15" t="n">
        <v>1665</v>
      </c>
      <c r="KK10" s="15" t="n">
        <v>1144</v>
      </c>
      <c r="KL10" s="15" t="n">
        <v>968</v>
      </c>
      <c r="KM10" s="15" t="n">
        <v>1762</v>
      </c>
      <c r="KN10" s="15" t="n">
        <v>3659</v>
      </c>
      <c r="KO10" s="15" t="n">
        <v>4103</v>
      </c>
      <c r="KP10" s="15" t="n">
        <v>1848</v>
      </c>
      <c r="KQ10" s="15" t="n">
        <v>-650</v>
      </c>
      <c r="KR10" s="15" t="n">
        <v>123</v>
      </c>
      <c r="KS10" s="15" t="n">
        <v>530</v>
      </c>
      <c r="KT10" s="15" t="n">
        <v>619</v>
      </c>
      <c r="KU10" s="15" t="n">
        <v>1413</v>
      </c>
      <c r="KV10" s="15" t="n">
        <v>2009</v>
      </c>
      <c r="KW10" s="15" t="n">
        <v>1649</v>
      </c>
      <c r="KX10" s="15" t="n">
        <v>990</v>
      </c>
      <c r="KY10" s="15" t="n">
        <v>1802</v>
      </c>
      <c r="KZ10" s="15" t="n">
        <v>3329</v>
      </c>
      <c r="LA10" s="15" t="n">
        <v>4330</v>
      </c>
      <c r="LB10" s="15" t="n">
        <v>2226</v>
      </c>
      <c r="LC10" s="15" t="n">
        <v>111</v>
      </c>
      <c r="LD10" s="15" t="n">
        <v>570</v>
      </c>
      <c r="LE10" s="15" t="n">
        <v>1898</v>
      </c>
      <c r="LF10" s="15" t="n">
        <v>1425</v>
      </c>
    </row>
    <row r="11">
      <c r="A11" s="14" t="s">
        <v>368</v>
      </c>
      <c r="B11" s="14" t="s">
        <v>369</v>
      </c>
      <c r="C11" s="15" t="n">
        <v>-49</v>
      </c>
      <c r="D11" s="15" t="n">
        <v>-35</v>
      </c>
      <c r="E11" s="15" t="n">
        <v>229</v>
      </c>
      <c r="F11" s="15" t="n">
        <v>419</v>
      </c>
      <c r="G11" s="15" t="n">
        <v>662</v>
      </c>
      <c r="H11" s="15" t="n">
        <v>934</v>
      </c>
      <c r="I11" s="15" t="n">
        <v>1139</v>
      </c>
      <c r="J11" s="15" t="n">
        <v>1326</v>
      </c>
      <c r="K11" s="15" t="n">
        <v>1770</v>
      </c>
      <c r="L11" s="15" t="n">
        <v>2122</v>
      </c>
      <c r="M11" s="15" t="n">
        <v>2210</v>
      </c>
      <c r="N11" s="15" t="n">
        <v>2103</v>
      </c>
      <c r="O11" s="15" t="n">
        <v>97</v>
      </c>
      <c r="P11" s="15" t="n">
        <v>314</v>
      </c>
      <c r="Q11" s="15" t="n">
        <v>603</v>
      </c>
      <c r="R11" s="15" t="n">
        <v>991</v>
      </c>
      <c r="S11" s="15" t="n">
        <v>1179</v>
      </c>
      <c r="T11" s="15" t="n">
        <v>1622</v>
      </c>
      <c r="U11" s="15" t="n">
        <v>1909</v>
      </c>
      <c r="V11" s="15" t="n">
        <v>1942</v>
      </c>
      <c r="W11" s="15" t="n">
        <v>2309</v>
      </c>
      <c r="X11" s="15" t="n">
        <v>2679</v>
      </c>
      <c r="Y11" s="15" t="n">
        <v>2861</v>
      </c>
      <c r="Z11" s="15" t="n">
        <v>2701</v>
      </c>
      <c r="AA11" s="15" t="n">
        <v>-272</v>
      </c>
      <c r="AB11" s="15" t="n">
        <v>-142</v>
      </c>
      <c r="AC11" s="15" t="n">
        <v>34</v>
      </c>
      <c r="AD11" s="15" t="n">
        <v>281</v>
      </c>
      <c r="AE11" s="15" t="n">
        <v>362</v>
      </c>
      <c r="AF11" s="15" t="n">
        <v>384</v>
      </c>
      <c r="AG11" s="15" t="n">
        <v>555</v>
      </c>
      <c r="AH11" s="15" t="n">
        <v>525</v>
      </c>
      <c r="AI11" s="15" t="n">
        <v>733</v>
      </c>
      <c r="AJ11" s="15" t="n">
        <v>948</v>
      </c>
      <c r="AK11" s="15" t="n">
        <v>1143</v>
      </c>
      <c r="AL11" s="15" t="n">
        <v>1133</v>
      </c>
      <c r="AM11" s="15" t="n">
        <v>-259</v>
      </c>
      <c r="AN11" s="15" t="n">
        <v>31</v>
      </c>
      <c r="AO11" s="15" t="n">
        <v>247</v>
      </c>
      <c r="AP11" s="15" t="n">
        <v>428</v>
      </c>
      <c r="AQ11" s="15" t="n">
        <v>583</v>
      </c>
      <c r="AR11" s="15" t="n">
        <v>821</v>
      </c>
      <c r="AS11" s="15" t="n">
        <v>902</v>
      </c>
      <c r="AT11" s="15" t="n">
        <v>890</v>
      </c>
      <c r="AU11" s="15" t="n">
        <v>1353</v>
      </c>
      <c r="AV11" s="15" t="n">
        <v>1406</v>
      </c>
      <c r="AW11" s="15" t="n">
        <v>1546</v>
      </c>
      <c r="AX11" s="15" t="n">
        <v>1464</v>
      </c>
      <c r="AY11" s="15" t="n">
        <v>-397</v>
      </c>
      <c r="AZ11" s="15" t="n">
        <v>-383</v>
      </c>
      <c r="BA11" s="15" t="n">
        <v>-251</v>
      </c>
      <c r="BB11" s="15" t="n">
        <v>-223</v>
      </c>
      <c r="BC11" s="15" t="n">
        <v>-115</v>
      </c>
      <c r="BD11" s="15" t="n">
        <v>-80</v>
      </c>
      <c r="BE11" s="15" t="n">
        <v>57</v>
      </c>
      <c r="BF11" s="15" t="n">
        <v>81</v>
      </c>
      <c r="BG11" s="15" t="n">
        <v>413</v>
      </c>
      <c r="BH11" s="15" t="n">
        <v>598</v>
      </c>
      <c r="BI11" s="15" t="n">
        <v>827</v>
      </c>
      <c r="BJ11" s="15" t="n">
        <v>551</v>
      </c>
      <c r="BK11" s="15" t="n">
        <v>-275</v>
      </c>
      <c r="BL11" s="15" t="n">
        <v>-200</v>
      </c>
      <c r="BM11" s="15" t="n">
        <v>64</v>
      </c>
      <c r="BN11" s="15" t="n">
        <v>262</v>
      </c>
      <c r="BO11" s="15" t="n">
        <v>302</v>
      </c>
      <c r="BP11" s="15" t="n">
        <v>325</v>
      </c>
      <c r="BQ11" s="15" t="n">
        <v>593</v>
      </c>
      <c r="BR11" s="15" t="n">
        <v>785</v>
      </c>
      <c r="BS11" s="15" t="n">
        <v>1100</v>
      </c>
      <c r="BT11" s="15" t="n">
        <v>1379</v>
      </c>
      <c r="BU11" s="15" t="n">
        <v>1737</v>
      </c>
      <c r="BV11" s="15" t="n">
        <v>1532</v>
      </c>
      <c r="BW11" s="15" t="n">
        <v>-28</v>
      </c>
      <c r="BX11" s="15" t="n">
        <v>439</v>
      </c>
      <c r="BY11" s="15" t="n">
        <v>572</v>
      </c>
      <c r="BZ11" s="15" t="n">
        <v>694</v>
      </c>
      <c r="CA11" s="15" t="n">
        <v>1004</v>
      </c>
      <c r="CB11" s="15" t="n">
        <v>1166</v>
      </c>
      <c r="CC11" s="15" t="n">
        <v>1294</v>
      </c>
      <c r="CD11" s="15" t="n">
        <v>1626</v>
      </c>
      <c r="CE11" s="15" t="n">
        <v>1956</v>
      </c>
      <c r="CF11" s="15" t="n">
        <v>2170</v>
      </c>
      <c r="CG11" s="15" t="n">
        <v>2364</v>
      </c>
      <c r="CH11" s="15" t="n">
        <v>1996</v>
      </c>
      <c r="CI11" s="15" t="n">
        <v>-359</v>
      </c>
      <c r="CJ11" s="15" t="n">
        <v>-231</v>
      </c>
      <c r="CK11" s="15" t="n">
        <v>107</v>
      </c>
      <c r="CL11" s="15" t="n">
        <v>311</v>
      </c>
      <c r="CM11" s="15" t="n">
        <v>498</v>
      </c>
      <c r="CN11" s="15" t="n">
        <v>827</v>
      </c>
      <c r="CO11" s="15" t="n">
        <v>919</v>
      </c>
      <c r="CP11" s="15" t="n">
        <v>1033</v>
      </c>
      <c r="CQ11" s="15" t="n">
        <v>1329</v>
      </c>
      <c r="CR11" s="15" t="n">
        <v>1505</v>
      </c>
      <c r="CS11" s="15" t="n">
        <v>1775</v>
      </c>
      <c r="CT11" s="15" t="n">
        <v>1442</v>
      </c>
      <c r="CU11" s="15" t="n">
        <v>-246</v>
      </c>
      <c r="CV11" s="15" t="n">
        <v>91</v>
      </c>
      <c r="CW11" s="15" t="n">
        <v>329</v>
      </c>
      <c r="CX11" s="15" t="n">
        <v>239</v>
      </c>
      <c r="CY11" s="15" t="n">
        <v>-1</v>
      </c>
      <c r="CZ11" s="15" t="n">
        <v>137</v>
      </c>
      <c r="DA11" s="15" t="n">
        <v>28</v>
      </c>
      <c r="DB11" s="15" t="n">
        <v>26</v>
      </c>
      <c r="DC11" s="15" t="n">
        <v>297</v>
      </c>
      <c r="DD11" s="15" t="n">
        <v>818</v>
      </c>
      <c r="DE11" s="15" t="n">
        <v>952</v>
      </c>
      <c r="DF11" s="15" t="n">
        <v>800</v>
      </c>
      <c r="DG11" s="15" t="n">
        <v>-237</v>
      </c>
      <c r="DH11" s="15" t="n">
        <v>-136</v>
      </c>
      <c r="DI11" s="15" t="n">
        <v>50</v>
      </c>
      <c r="DJ11" s="15" t="n">
        <v>195</v>
      </c>
      <c r="DK11" s="15" t="n">
        <v>725</v>
      </c>
      <c r="DL11" s="15" t="n">
        <v>859</v>
      </c>
      <c r="DM11" s="15" t="n">
        <v>1147</v>
      </c>
      <c r="DN11" s="15" t="n">
        <v>885</v>
      </c>
      <c r="DO11" s="15" t="n">
        <v>1090</v>
      </c>
      <c r="DP11" s="15" t="n">
        <v>1307</v>
      </c>
      <c r="DQ11" s="15" t="n">
        <v>1633</v>
      </c>
      <c r="DR11" s="15" t="n">
        <v>1109</v>
      </c>
      <c r="DS11" s="15" t="n">
        <v>-486</v>
      </c>
      <c r="DT11" s="15" t="n">
        <v>-307</v>
      </c>
      <c r="DU11" s="15" t="n">
        <v>64</v>
      </c>
      <c r="DV11" s="15" t="n">
        <v>345</v>
      </c>
      <c r="DW11" s="15" t="n">
        <v>529</v>
      </c>
      <c r="DX11" s="15" t="n">
        <v>648</v>
      </c>
      <c r="DY11" s="15" t="n">
        <v>647</v>
      </c>
      <c r="DZ11" s="15" t="n">
        <v>821</v>
      </c>
      <c r="EA11" s="15" t="n">
        <v>1156</v>
      </c>
      <c r="EB11" s="15" t="n">
        <v>1380</v>
      </c>
      <c r="EC11" s="15" t="n">
        <v>1756</v>
      </c>
      <c r="ED11" s="15" t="n">
        <v>1670</v>
      </c>
      <c r="EE11" s="15" t="n">
        <v>-333</v>
      </c>
      <c r="EF11" s="15" t="n">
        <v>40</v>
      </c>
      <c r="EG11" s="15" t="n">
        <v>-17</v>
      </c>
      <c r="EH11" s="15" t="n">
        <v>185</v>
      </c>
      <c r="EI11" s="15" t="n">
        <v>509</v>
      </c>
      <c r="EJ11" s="15" t="n">
        <v>536</v>
      </c>
      <c r="EK11" s="15" t="n">
        <v>524</v>
      </c>
      <c r="EL11" s="15" t="n">
        <v>866</v>
      </c>
      <c r="EM11" s="15" t="n">
        <v>1283</v>
      </c>
      <c r="EN11" s="15" t="n">
        <v>1626</v>
      </c>
      <c r="EO11" s="15" t="n">
        <v>1760</v>
      </c>
      <c r="EP11" s="15" t="n">
        <v>1635</v>
      </c>
      <c r="EQ11" s="15" t="n">
        <v>-129</v>
      </c>
      <c r="ER11" s="15" t="n">
        <v>180</v>
      </c>
      <c r="ES11" s="15" t="n">
        <v>586</v>
      </c>
      <c r="ET11" s="15" t="n">
        <v>963</v>
      </c>
      <c r="EU11" s="15" t="n">
        <v>861</v>
      </c>
      <c r="EV11" s="15" t="n">
        <v>1028</v>
      </c>
      <c r="EW11" s="15" t="n">
        <v>950</v>
      </c>
      <c r="EX11" s="15" t="n">
        <v>1582</v>
      </c>
      <c r="EY11" s="15" t="n">
        <v>2027</v>
      </c>
      <c r="EZ11" s="15" t="n">
        <v>2620</v>
      </c>
      <c r="FA11" s="15" t="n">
        <v>2964</v>
      </c>
      <c r="FB11" s="15" t="n">
        <v>2897</v>
      </c>
      <c r="FC11" s="15" t="n">
        <v>-202</v>
      </c>
      <c r="FD11" s="15" t="n">
        <v>396</v>
      </c>
      <c r="FE11" s="15" t="n">
        <v>557</v>
      </c>
      <c r="FF11" s="15" t="n">
        <v>675</v>
      </c>
      <c r="FG11" s="15" t="n">
        <v>836</v>
      </c>
      <c r="FH11" s="15" t="n">
        <v>784</v>
      </c>
      <c r="FI11" s="15" t="n">
        <v>848</v>
      </c>
      <c r="FJ11" s="15" t="n">
        <v>1394</v>
      </c>
      <c r="FK11" s="15" t="n">
        <v>1500</v>
      </c>
      <c r="FL11" s="15" t="n">
        <v>1764</v>
      </c>
      <c r="FM11" s="15" t="n">
        <v>1692</v>
      </c>
      <c r="FN11" s="15" t="n">
        <v>1364</v>
      </c>
      <c r="FO11" s="15" t="n">
        <v>-363</v>
      </c>
      <c r="FP11" s="15" t="n">
        <v>-211</v>
      </c>
      <c r="FQ11" s="15" t="n">
        <v>-1</v>
      </c>
      <c r="FR11" s="15" t="n">
        <v>292</v>
      </c>
      <c r="FS11" s="15" t="n">
        <v>419</v>
      </c>
      <c r="FT11" s="15" t="n">
        <v>541</v>
      </c>
      <c r="FU11" s="15" t="n">
        <v>710</v>
      </c>
      <c r="FV11" s="15" t="n">
        <v>904</v>
      </c>
      <c r="FW11" s="15" t="n">
        <v>1496</v>
      </c>
      <c r="FX11" s="15" t="n">
        <v>1711</v>
      </c>
      <c r="FY11" s="15" t="n">
        <v>1943</v>
      </c>
      <c r="FZ11" s="15" t="n">
        <v>1267</v>
      </c>
      <c r="GA11" s="15" t="n">
        <v>-811</v>
      </c>
      <c r="GB11" s="15" t="n">
        <v>-873</v>
      </c>
      <c r="GC11" s="15" t="n">
        <v>-1047</v>
      </c>
      <c r="GD11" s="15" t="n">
        <v>-1039</v>
      </c>
      <c r="GE11" s="15" t="n">
        <v>-1264</v>
      </c>
      <c r="GF11" s="15" t="n">
        <v>-1728</v>
      </c>
      <c r="GG11" s="15" t="n">
        <v>-1828</v>
      </c>
      <c r="GH11" s="15" t="n">
        <v>-1786</v>
      </c>
      <c r="GI11" s="15" t="n">
        <v>-1687</v>
      </c>
      <c r="GJ11" s="15" t="n">
        <v>-1599</v>
      </c>
      <c r="GK11" s="15" t="n">
        <v>-1364</v>
      </c>
      <c r="GL11" s="15" t="n">
        <v>-1832</v>
      </c>
      <c r="GM11" s="15" t="n">
        <v>-583</v>
      </c>
      <c r="GN11" s="15" t="n">
        <v>-497</v>
      </c>
      <c r="GO11" s="15" t="n">
        <v>-1164</v>
      </c>
      <c r="GP11" s="15" t="n">
        <v>-1510</v>
      </c>
      <c r="GQ11" s="15" t="n">
        <v>-1643</v>
      </c>
      <c r="GR11" s="15" t="n">
        <v>-2001</v>
      </c>
      <c r="GS11" s="15" t="n">
        <v>-2461</v>
      </c>
      <c r="GT11" s="15" t="n">
        <v>-2361</v>
      </c>
      <c r="GU11" s="15" t="n">
        <v>-2173</v>
      </c>
      <c r="GV11" s="15" t="n">
        <v>-2195</v>
      </c>
      <c r="GW11" s="15" t="n">
        <v>-1591</v>
      </c>
      <c r="GX11" s="15" t="n">
        <v>-2341</v>
      </c>
      <c r="GY11" s="15" t="n">
        <v>-379</v>
      </c>
      <c r="GZ11" s="15" t="n">
        <v>-193</v>
      </c>
      <c r="HA11" s="15" t="n">
        <v>63</v>
      </c>
      <c r="HB11" s="15" t="n">
        <v>165</v>
      </c>
      <c r="HC11" s="15" t="n">
        <v>17</v>
      </c>
      <c r="HD11" s="15" t="n">
        <v>-200</v>
      </c>
      <c r="HE11" s="15" t="n">
        <v>-346</v>
      </c>
      <c r="HF11" s="15" t="n">
        <v>-328</v>
      </c>
      <c r="HG11" s="15" t="n">
        <v>74</v>
      </c>
      <c r="HH11" s="15" t="n">
        <v>385</v>
      </c>
      <c r="HI11" s="15" t="n">
        <v>670</v>
      </c>
      <c r="HJ11" s="15" t="n">
        <v>10</v>
      </c>
      <c r="HK11" s="15" t="n">
        <v>-167</v>
      </c>
      <c r="HL11" s="15" t="n">
        <v>166</v>
      </c>
      <c r="HM11" s="15" t="n">
        <v>184</v>
      </c>
      <c r="HN11" s="15" t="n">
        <v>342</v>
      </c>
      <c r="HO11" s="15" t="n">
        <v>411</v>
      </c>
      <c r="HP11" s="15" t="n">
        <v>408</v>
      </c>
      <c r="HQ11" s="15" t="n">
        <v>212</v>
      </c>
      <c r="HR11" s="15" t="n">
        <v>643</v>
      </c>
      <c r="HS11" s="15" t="n">
        <v>887</v>
      </c>
      <c r="HT11" s="15" t="n">
        <v>1253</v>
      </c>
      <c r="HU11" s="15" t="n">
        <v>1408</v>
      </c>
      <c r="HV11" s="15" t="n">
        <v>978</v>
      </c>
      <c r="HW11" s="15" t="n">
        <v>236</v>
      </c>
      <c r="HX11" s="15" t="n">
        <v>895</v>
      </c>
      <c r="HY11" s="15" t="n">
        <v>1021</v>
      </c>
      <c r="HZ11" s="15" t="n">
        <v>1210</v>
      </c>
      <c r="IA11" s="15" t="n">
        <v>1334</v>
      </c>
      <c r="IB11" s="15" t="n">
        <v>1235</v>
      </c>
      <c r="IC11" s="15" t="n">
        <v>1218</v>
      </c>
      <c r="ID11" s="15" t="n">
        <v>1603</v>
      </c>
      <c r="IE11" s="15" t="n">
        <v>2468</v>
      </c>
      <c r="IF11" s="15" t="n">
        <v>2872</v>
      </c>
      <c r="IG11" s="15" t="n">
        <v>3030</v>
      </c>
      <c r="IH11" s="15" t="n">
        <v>2721</v>
      </c>
      <c r="II11" s="15" t="n">
        <v>-341</v>
      </c>
      <c r="IJ11" s="15" t="n">
        <v>8</v>
      </c>
      <c r="IK11" s="15" t="n">
        <v>1</v>
      </c>
      <c r="IL11" s="15" t="n">
        <v>-404</v>
      </c>
      <c r="IM11" s="15" t="n">
        <v>-893</v>
      </c>
      <c r="IN11" s="15" t="n">
        <v>-891</v>
      </c>
      <c r="IO11" s="15" t="n">
        <v>-2490</v>
      </c>
      <c r="IP11" s="15" t="n">
        <v>-2519</v>
      </c>
      <c r="IQ11" s="15" t="n">
        <v>-2363</v>
      </c>
      <c r="IR11" s="15" t="n">
        <v>-2203</v>
      </c>
      <c r="IS11" s="15" t="n">
        <v>-2008</v>
      </c>
      <c r="IT11" s="15" t="n">
        <v>-2320</v>
      </c>
      <c r="IU11" s="15" t="n">
        <v>35</v>
      </c>
      <c r="IV11" s="15" t="n">
        <v>296</v>
      </c>
      <c r="IW11" s="15" t="n">
        <v>845</v>
      </c>
      <c r="IX11" s="15" t="n">
        <v>1141</v>
      </c>
      <c r="IY11" s="15" t="n">
        <v>1543</v>
      </c>
      <c r="IZ11" s="15" t="n">
        <v>1588</v>
      </c>
      <c r="JA11" s="15" t="n">
        <v>2482</v>
      </c>
      <c r="JB11" s="15" t="n">
        <v>3010</v>
      </c>
      <c r="JC11" s="15" t="n">
        <v>2887</v>
      </c>
      <c r="JD11" s="15" t="n">
        <v>3145</v>
      </c>
      <c r="JE11" s="15" t="n">
        <v>3544</v>
      </c>
      <c r="JF11" s="15" t="n">
        <v>2849</v>
      </c>
      <c r="JG11" s="15" t="n">
        <v>-357</v>
      </c>
      <c r="JH11" s="15" t="n">
        <v>43</v>
      </c>
      <c r="JI11" s="15" t="n">
        <v>203</v>
      </c>
      <c r="JJ11" s="15" t="n">
        <v>371</v>
      </c>
      <c r="JK11" s="15" t="n">
        <v>526</v>
      </c>
      <c r="JL11" s="15" t="n">
        <v>473</v>
      </c>
      <c r="JM11" s="15" t="n">
        <v>604</v>
      </c>
      <c r="JN11" s="15" t="n">
        <v>706</v>
      </c>
      <c r="JO11" s="15" t="n">
        <v>939</v>
      </c>
      <c r="JP11" s="15" t="n">
        <v>1561</v>
      </c>
      <c r="JQ11" s="15" t="n">
        <v>2122</v>
      </c>
      <c r="JR11" s="15" t="n">
        <v>1744</v>
      </c>
      <c r="JS11" s="15" t="n">
        <v>223</v>
      </c>
      <c r="JT11" s="15" t="n">
        <v>71</v>
      </c>
      <c r="JU11" s="15" t="n">
        <v>305</v>
      </c>
      <c r="JV11" s="15" t="n">
        <v>250</v>
      </c>
      <c r="JW11" s="15" t="n">
        <v>334</v>
      </c>
      <c r="JX11" s="15" t="n">
        <v>585</v>
      </c>
      <c r="JY11" s="15" t="n">
        <v>491</v>
      </c>
      <c r="JZ11" s="15" t="n">
        <v>867</v>
      </c>
      <c r="KA11" s="15" t="n">
        <v>1345</v>
      </c>
      <c r="KB11" s="15" t="n">
        <v>1819</v>
      </c>
      <c r="KC11" s="15" t="n">
        <v>2141</v>
      </c>
      <c r="KD11" s="15" t="n">
        <v>1114</v>
      </c>
      <c r="KE11" s="15" t="n">
        <v>-109</v>
      </c>
      <c r="KF11" s="15" t="n">
        <v>232</v>
      </c>
      <c r="KG11" s="15" t="n">
        <v>815</v>
      </c>
      <c r="KH11" s="15" t="n">
        <v>236</v>
      </c>
      <c r="KI11" s="15" t="n">
        <v>412</v>
      </c>
      <c r="KJ11" s="15" t="n">
        <v>427</v>
      </c>
      <c r="KK11" s="15" t="n">
        <v>1084</v>
      </c>
      <c r="KL11" s="15" t="n">
        <v>1491</v>
      </c>
      <c r="KM11" s="15" t="n">
        <v>1908</v>
      </c>
      <c r="KN11" s="15" t="n">
        <v>1039</v>
      </c>
      <c r="KO11" s="15" t="n">
        <v>1290</v>
      </c>
      <c r="KP11" s="15" t="n">
        <v>998</v>
      </c>
      <c r="KQ11" s="15" t="n">
        <v>-965</v>
      </c>
      <c r="KR11" s="15" t="n">
        <v>-1344</v>
      </c>
      <c r="KS11" s="15" t="n">
        <v>1057</v>
      </c>
      <c r="KT11" s="15" t="n">
        <v>458</v>
      </c>
      <c r="KU11" s="15" t="n">
        <v>-1720</v>
      </c>
      <c r="KV11" s="15" t="n">
        <v>242</v>
      </c>
      <c r="KW11" s="15" t="n">
        <v>4047</v>
      </c>
      <c r="KX11" s="15" t="n">
        <v>3503</v>
      </c>
      <c r="KY11" s="15" t="n">
        <v>5684</v>
      </c>
      <c r="KZ11" s="15" t="n">
        <v>-2337</v>
      </c>
      <c r="LA11" s="15" t="n">
        <v>-2031</v>
      </c>
      <c r="LB11" s="15" t="n">
        <v>-3599</v>
      </c>
      <c r="LC11" s="15" t="n">
        <v>446</v>
      </c>
      <c r="LD11" s="15" t="n">
        <v>339</v>
      </c>
      <c r="LE11" s="15" t="n">
        <v>1169</v>
      </c>
      <c r="LF11" s="15" t="n">
        <v>691</v>
      </c>
    </row>
    <row r="12">
      <c r="A12" s="14" t="s">
        <v>370</v>
      </c>
      <c r="B12" s="14" t="s">
        <v>371</v>
      </c>
      <c r="C12" s="15" t="n">
        <v>952</v>
      </c>
      <c r="D12" s="15" t="n">
        <v>1688</v>
      </c>
      <c r="E12" s="15" t="n">
        <v>3751</v>
      </c>
      <c r="F12" s="15" t="n">
        <v>4245</v>
      </c>
      <c r="G12" s="15" t="n">
        <v>5825</v>
      </c>
      <c r="H12" s="15" t="n">
        <v>7173</v>
      </c>
      <c r="I12" s="15" t="n">
        <v>8391</v>
      </c>
      <c r="J12" s="15" t="n">
        <v>9466</v>
      </c>
      <c r="K12" s="15" t="n">
        <v>10264</v>
      </c>
      <c r="L12" s="15" t="n">
        <v>12272</v>
      </c>
      <c r="M12" s="15" t="n">
        <v>12983</v>
      </c>
      <c r="N12" s="15" t="n">
        <v>8956</v>
      </c>
      <c r="O12" s="15" t="n">
        <v>-1808</v>
      </c>
      <c r="P12" s="15" t="n">
        <v>-2418</v>
      </c>
      <c r="Q12" s="15" t="n">
        <v>-2750</v>
      </c>
      <c r="R12" s="15" t="n">
        <v>-2262</v>
      </c>
      <c r="S12" s="15" t="n">
        <v>-2680</v>
      </c>
      <c r="T12" s="15" t="n">
        <v>-4486</v>
      </c>
      <c r="U12" s="15" t="n">
        <v>-5308</v>
      </c>
      <c r="V12" s="15" t="n">
        <v>-7078</v>
      </c>
      <c r="W12" s="15" t="n">
        <v>-7915</v>
      </c>
      <c r="X12" s="15" t="n">
        <v>-6876</v>
      </c>
      <c r="Y12" s="15" t="n">
        <v>-6527</v>
      </c>
      <c r="Z12" s="15" t="n">
        <v>-9100</v>
      </c>
      <c r="AA12" s="15" t="n">
        <v>-356</v>
      </c>
      <c r="AB12" s="15" t="n">
        <v>-133</v>
      </c>
      <c r="AC12" s="15" t="n">
        <v>-99</v>
      </c>
      <c r="AD12" s="15" t="n">
        <v>2524</v>
      </c>
      <c r="AE12" s="15" t="n">
        <v>2958</v>
      </c>
      <c r="AF12" s="15" t="n">
        <v>2211</v>
      </c>
      <c r="AG12" s="15" t="n">
        <v>3662</v>
      </c>
      <c r="AH12" s="15" t="n">
        <v>3958</v>
      </c>
      <c r="AI12" s="15" t="n">
        <v>5690</v>
      </c>
      <c r="AJ12" s="15" t="n">
        <v>6129</v>
      </c>
      <c r="AK12" s="15" t="n">
        <v>5966</v>
      </c>
      <c r="AL12" s="15" t="n">
        <v>2782</v>
      </c>
      <c r="AM12" s="15" t="n">
        <v>-930</v>
      </c>
      <c r="AN12" s="15" t="n">
        <v>-1250</v>
      </c>
      <c r="AO12" s="15" t="n">
        <v>-1560</v>
      </c>
      <c r="AP12" s="15" t="n">
        <v>-2091</v>
      </c>
      <c r="AQ12" s="15" t="n">
        <v>-2628</v>
      </c>
      <c r="AR12" s="15" t="n">
        <v>-3279</v>
      </c>
      <c r="AS12" s="15" t="n">
        <v>-4117</v>
      </c>
      <c r="AT12" s="15" t="n">
        <v>-5000</v>
      </c>
      <c r="AU12" s="15" t="n">
        <v>-4706</v>
      </c>
      <c r="AV12" s="15" t="n">
        <v>-4356</v>
      </c>
      <c r="AW12" s="15" t="n">
        <v>-3973</v>
      </c>
      <c r="AX12" s="15" t="n">
        <v>-6157</v>
      </c>
      <c r="AY12" s="15" t="n">
        <v>-429</v>
      </c>
      <c r="AZ12" s="15" t="n">
        <v>95</v>
      </c>
      <c r="BA12" s="15" t="n">
        <v>1836</v>
      </c>
      <c r="BB12" s="15" t="n">
        <v>3400</v>
      </c>
      <c r="BC12" s="15" t="n">
        <v>3948</v>
      </c>
      <c r="BD12" s="15" t="n">
        <v>3532</v>
      </c>
      <c r="BE12" s="15" t="n">
        <v>2634</v>
      </c>
      <c r="BF12" s="15" t="n">
        <v>3399</v>
      </c>
      <c r="BG12" s="15" t="n">
        <v>3306</v>
      </c>
      <c r="BH12" s="15" t="n">
        <v>3822</v>
      </c>
      <c r="BI12" s="15" t="n">
        <v>5091</v>
      </c>
      <c r="BJ12" s="15" t="n">
        <v>2238</v>
      </c>
      <c r="BK12" s="15" t="n">
        <v>-259</v>
      </c>
      <c r="BL12" s="15" t="n">
        <v>871</v>
      </c>
      <c r="BM12" s="15" t="n">
        <v>1347</v>
      </c>
      <c r="BN12" s="15" t="n">
        <v>1674</v>
      </c>
      <c r="BO12" s="15" t="n">
        <v>1788</v>
      </c>
      <c r="BP12" s="15" t="n">
        <v>1653</v>
      </c>
      <c r="BQ12" s="15" t="n">
        <v>581</v>
      </c>
      <c r="BR12" s="15" t="n">
        <v>2339</v>
      </c>
      <c r="BS12" s="15" t="n">
        <v>3551</v>
      </c>
      <c r="BT12" s="15" t="n">
        <v>4098</v>
      </c>
      <c r="BU12" s="15" t="n">
        <v>4972</v>
      </c>
      <c r="BV12" s="15" t="n">
        <v>1409</v>
      </c>
      <c r="BW12" s="15" t="n">
        <v>218</v>
      </c>
      <c r="BX12" s="15" t="n">
        <v>1763</v>
      </c>
      <c r="BY12" s="15" t="n">
        <v>3062</v>
      </c>
      <c r="BZ12" s="15" t="n">
        <v>4260</v>
      </c>
      <c r="CA12" s="15" t="n">
        <v>6397</v>
      </c>
      <c r="CB12" s="15" t="n">
        <v>6730</v>
      </c>
      <c r="CC12" s="15" t="n">
        <v>6239</v>
      </c>
      <c r="CD12" s="15" t="n">
        <v>7331</v>
      </c>
      <c r="CE12" s="15" t="n">
        <v>8106</v>
      </c>
      <c r="CF12" s="15" t="n">
        <v>9084</v>
      </c>
      <c r="CG12" s="15" t="n">
        <v>9523</v>
      </c>
      <c r="CH12" s="15" t="n">
        <v>5912</v>
      </c>
      <c r="CI12" s="15" t="n">
        <v>121</v>
      </c>
      <c r="CJ12" s="15" t="n">
        <v>1697</v>
      </c>
      <c r="CK12" s="15" t="n">
        <v>3349</v>
      </c>
      <c r="CL12" s="15" t="n">
        <v>4564</v>
      </c>
      <c r="CM12" s="15" t="n">
        <v>4977</v>
      </c>
      <c r="CN12" s="15" t="n">
        <v>5257</v>
      </c>
      <c r="CO12" s="15" t="n">
        <v>5660</v>
      </c>
      <c r="CP12" s="15" t="n">
        <v>7477</v>
      </c>
      <c r="CQ12" s="15" t="n">
        <v>8191</v>
      </c>
      <c r="CR12" s="15" t="n">
        <v>10039</v>
      </c>
      <c r="CS12" s="15" t="n">
        <v>10327</v>
      </c>
      <c r="CT12" s="15" t="n">
        <v>6905</v>
      </c>
      <c r="CU12" s="15" t="n">
        <v>61</v>
      </c>
      <c r="CV12" s="15" t="n">
        <v>992</v>
      </c>
      <c r="CW12" s="15" t="n">
        <v>1415</v>
      </c>
      <c r="CX12" s="15" t="n">
        <v>2527</v>
      </c>
      <c r="CY12" s="15" t="n">
        <v>2345</v>
      </c>
      <c r="CZ12" s="15" t="n">
        <v>2096</v>
      </c>
      <c r="DA12" s="15" t="n">
        <v>1217</v>
      </c>
      <c r="DB12" s="15" t="n">
        <v>1655</v>
      </c>
      <c r="DC12" s="15" t="n">
        <v>2249</v>
      </c>
      <c r="DD12" s="15" t="n">
        <v>2902</v>
      </c>
      <c r="DE12" s="15" t="n">
        <v>1707</v>
      </c>
      <c r="DF12" s="15" t="n">
        <v>-4390</v>
      </c>
      <c r="DG12" s="15" t="n">
        <v>-2253</v>
      </c>
      <c r="DH12" s="15" t="n">
        <v>-3614</v>
      </c>
      <c r="DI12" s="15" t="n">
        <v>-4462</v>
      </c>
      <c r="DJ12" s="15" t="n">
        <v>-4985</v>
      </c>
      <c r="DK12" s="15" t="n">
        <v>-6259</v>
      </c>
      <c r="DL12" s="15" t="n">
        <v>-6875</v>
      </c>
      <c r="DM12" s="15" t="n">
        <v>-4988</v>
      </c>
      <c r="DN12" s="15" t="n">
        <v>-2834</v>
      </c>
      <c r="DO12" s="15" t="n">
        <v>-885</v>
      </c>
      <c r="DP12" s="15" t="n">
        <v>1361</v>
      </c>
      <c r="DQ12" s="15" t="n">
        <v>2851</v>
      </c>
      <c r="DR12" s="15" t="n">
        <v>269</v>
      </c>
      <c r="DS12" s="15" t="n">
        <v>1340</v>
      </c>
      <c r="DT12" s="15" t="n">
        <v>2649</v>
      </c>
      <c r="DU12" s="15" t="n">
        <v>4524</v>
      </c>
      <c r="DV12" s="15" t="n">
        <v>6408</v>
      </c>
      <c r="DW12" s="15" t="n">
        <v>7569</v>
      </c>
      <c r="DX12" s="15" t="n">
        <v>8794</v>
      </c>
      <c r="DY12" s="15" t="n">
        <v>9445</v>
      </c>
      <c r="DZ12" s="15" t="n">
        <v>11421</v>
      </c>
      <c r="EA12" s="15" t="n">
        <v>14311</v>
      </c>
      <c r="EB12" s="15" t="n">
        <v>16540</v>
      </c>
      <c r="EC12" s="15" t="n">
        <v>17964</v>
      </c>
      <c r="ED12" s="15" t="n">
        <v>15559</v>
      </c>
      <c r="EE12" s="15" t="n">
        <v>1996</v>
      </c>
      <c r="EF12" s="15" t="n">
        <v>3426</v>
      </c>
      <c r="EG12" s="15" t="n">
        <v>5826</v>
      </c>
      <c r="EH12" s="15" t="n">
        <v>6254</v>
      </c>
      <c r="EI12" s="15" t="n">
        <v>6600</v>
      </c>
      <c r="EJ12" s="15" t="n">
        <v>6857</v>
      </c>
      <c r="EK12" s="15" t="n">
        <v>7794</v>
      </c>
      <c r="EL12" s="15" t="n">
        <v>9923</v>
      </c>
      <c r="EM12" s="15" t="n">
        <v>11992</v>
      </c>
      <c r="EN12" s="15" t="n">
        <v>14330</v>
      </c>
      <c r="EO12" s="15" t="n">
        <v>14991</v>
      </c>
      <c r="EP12" s="15" t="n">
        <v>11805</v>
      </c>
      <c r="EQ12" s="15" t="n">
        <v>844</v>
      </c>
      <c r="ER12" s="15" t="n">
        <v>2714</v>
      </c>
      <c r="ES12" s="15" t="n">
        <v>4518</v>
      </c>
      <c r="ET12" s="15" t="n">
        <v>5756</v>
      </c>
      <c r="EU12" s="15" t="n">
        <v>6574</v>
      </c>
      <c r="EV12" s="15" t="n">
        <v>8093</v>
      </c>
      <c r="EW12" s="15" t="n">
        <v>8074</v>
      </c>
      <c r="EX12" s="15" t="n">
        <v>9605</v>
      </c>
      <c r="EY12" s="15" t="n">
        <v>12159</v>
      </c>
      <c r="EZ12" s="15" t="n">
        <v>14479</v>
      </c>
      <c r="FA12" s="15" t="n">
        <v>16033</v>
      </c>
      <c r="FB12" s="15" t="n">
        <v>12876</v>
      </c>
      <c r="FC12" s="15" t="n">
        <v>406</v>
      </c>
      <c r="FD12" s="15" t="n">
        <v>3578</v>
      </c>
      <c r="FE12" s="15" t="n">
        <v>4161</v>
      </c>
      <c r="FF12" s="15" t="n">
        <v>5587</v>
      </c>
      <c r="FG12" s="15" t="n">
        <v>5960</v>
      </c>
      <c r="FH12" s="15" t="n">
        <v>6229</v>
      </c>
      <c r="FI12" s="15" t="n">
        <v>5898</v>
      </c>
      <c r="FJ12" s="15" t="n">
        <v>7045</v>
      </c>
      <c r="FK12" s="15" t="n">
        <v>7729</v>
      </c>
      <c r="FL12" s="15" t="n">
        <v>9461</v>
      </c>
      <c r="FM12" s="15" t="n">
        <v>8669</v>
      </c>
      <c r="FN12" s="15" t="n">
        <v>5471</v>
      </c>
      <c r="FO12" s="15" t="n">
        <v>198</v>
      </c>
      <c r="FP12" s="15" t="n">
        <v>1538</v>
      </c>
      <c r="FQ12" s="15" t="n">
        <v>3571</v>
      </c>
      <c r="FR12" s="15" t="n">
        <v>4884</v>
      </c>
      <c r="FS12" s="15" t="n">
        <v>6002</v>
      </c>
      <c r="FT12" s="15" t="n">
        <v>7124</v>
      </c>
      <c r="FU12" s="15" t="n">
        <v>7680</v>
      </c>
      <c r="FV12" s="15" t="n">
        <v>9637</v>
      </c>
      <c r="FW12" s="15" t="n">
        <v>11954</v>
      </c>
      <c r="FX12" s="15" t="n">
        <v>14437</v>
      </c>
      <c r="FY12" s="15" t="n">
        <v>15599</v>
      </c>
      <c r="FZ12" s="15" t="n">
        <v>11690</v>
      </c>
      <c r="GA12" s="15" t="n">
        <v>604</v>
      </c>
      <c r="GB12" s="15" t="n">
        <v>2342</v>
      </c>
      <c r="GC12" s="15" t="n">
        <v>3691</v>
      </c>
      <c r="GD12" s="15" t="n">
        <v>5122</v>
      </c>
      <c r="GE12" s="15" t="n">
        <v>6419</v>
      </c>
      <c r="GF12" s="15" t="n">
        <v>7788</v>
      </c>
      <c r="GG12" s="15" t="n">
        <v>8055</v>
      </c>
      <c r="GH12" s="15" t="n">
        <v>10109</v>
      </c>
      <c r="GI12" s="15" t="n">
        <v>12447</v>
      </c>
      <c r="GJ12" s="15" t="n">
        <v>15006</v>
      </c>
      <c r="GK12" s="15" t="n">
        <v>16277</v>
      </c>
      <c r="GL12" s="15" t="n">
        <v>11968</v>
      </c>
      <c r="GM12" s="15" t="n">
        <v>-53</v>
      </c>
      <c r="GN12" s="15" t="n">
        <v>1451</v>
      </c>
      <c r="GO12" s="15" t="n">
        <v>2383</v>
      </c>
      <c r="GP12" s="15" t="n">
        <v>4310</v>
      </c>
      <c r="GQ12" s="15" t="n">
        <v>5197</v>
      </c>
      <c r="GR12" s="15" t="n">
        <v>7831</v>
      </c>
      <c r="GS12" s="15" t="n">
        <v>7711</v>
      </c>
      <c r="GT12" s="15" t="n">
        <v>11561</v>
      </c>
      <c r="GU12" s="15" t="n">
        <v>13925</v>
      </c>
      <c r="GV12" s="15" t="n">
        <v>15413</v>
      </c>
      <c r="GW12" s="15" t="n">
        <v>15970</v>
      </c>
      <c r="GX12" s="15" t="n">
        <v>10444</v>
      </c>
      <c r="GY12" s="15" t="n">
        <v>643</v>
      </c>
      <c r="GZ12" s="15" t="n">
        <v>1751</v>
      </c>
      <c r="HA12" s="15" t="n">
        <v>3622</v>
      </c>
      <c r="HB12" s="15" t="n">
        <v>4395</v>
      </c>
      <c r="HC12" s="15" t="n">
        <v>6128</v>
      </c>
      <c r="HD12" s="15" t="n">
        <v>7869</v>
      </c>
      <c r="HE12" s="15" t="n">
        <v>8729</v>
      </c>
      <c r="HF12" s="15" t="n">
        <v>11871</v>
      </c>
      <c r="HG12" s="15" t="n">
        <v>13803</v>
      </c>
      <c r="HH12" s="15" t="n">
        <v>16765</v>
      </c>
      <c r="HI12" s="15" t="n">
        <v>18504</v>
      </c>
      <c r="HJ12" s="15" t="n">
        <v>12997</v>
      </c>
      <c r="HK12" s="15" t="n">
        <v>2623</v>
      </c>
      <c r="HL12" s="15" t="n">
        <v>5973</v>
      </c>
      <c r="HM12" s="15" t="n">
        <v>7460</v>
      </c>
      <c r="HN12" s="15" t="n">
        <v>9349</v>
      </c>
      <c r="HO12" s="15" t="n">
        <v>10687</v>
      </c>
      <c r="HP12" s="15" t="n">
        <v>10972</v>
      </c>
      <c r="HQ12" s="15" t="n">
        <v>11797</v>
      </c>
      <c r="HR12" s="15" t="n">
        <v>13939</v>
      </c>
      <c r="HS12" s="15" t="n">
        <v>16072</v>
      </c>
      <c r="HT12" s="15" t="n">
        <v>20277</v>
      </c>
      <c r="HU12" s="15" t="n">
        <v>20763</v>
      </c>
      <c r="HV12" s="15" t="n">
        <v>14715</v>
      </c>
      <c r="HW12" s="15" t="n">
        <v>716</v>
      </c>
      <c r="HX12" s="15" t="n">
        <v>2363</v>
      </c>
      <c r="HY12" s="15" t="n">
        <v>3605</v>
      </c>
      <c r="HZ12" s="15" t="n">
        <v>4391</v>
      </c>
      <c r="IA12" s="15" t="n">
        <v>4690</v>
      </c>
      <c r="IB12" s="15" t="n">
        <v>4072</v>
      </c>
      <c r="IC12" s="15" t="n">
        <v>5382</v>
      </c>
      <c r="ID12" s="15" t="n">
        <v>7025</v>
      </c>
      <c r="IE12" s="15" t="n">
        <v>8875</v>
      </c>
      <c r="IF12" s="15" t="n">
        <v>10760</v>
      </c>
      <c r="IG12" s="15" t="n">
        <v>11361</v>
      </c>
      <c r="IH12" s="15" t="n">
        <v>6085</v>
      </c>
      <c r="II12" s="15" t="n">
        <v>845</v>
      </c>
      <c r="IJ12" s="15" t="n">
        <v>2018</v>
      </c>
      <c r="IK12" s="15" t="n">
        <v>1129</v>
      </c>
      <c r="IL12" s="15" t="n">
        <v>-3337</v>
      </c>
      <c r="IM12" s="15" t="n">
        <v>-6490</v>
      </c>
      <c r="IN12" s="15" t="n">
        <v>-10694</v>
      </c>
      <c r="IO12" s="15" t="n">
        <v>-8843</v>
      </c>
      <c r="IP12" s="15" t="n">
        <v>-5435</v>
      </c>
      <c r="IQ12" s="15" t="n">
        <v>-3461</v>
      </c>
      <c r="IR12" s="15" t="n">
        <v>-520</v>
      </c>
      <c r="IS12" s="15" t="n">
        <v>2296</v>
      </c>
      <c r="IT12" s="15" t="n">
        <v>-1931</v>
      </c>
      <c r="IU12" s="15" t="n">
        <v>1615</v>
      </c>
      <c r="IV12" s="15" t="n">
        <v>2596</v>
      </c>
      <c r="IW12" s="15" t="n">
        <v>3075</v>
      </c>
      <c r="IX12" s="15" t="n">
        <v>4617</v>
      </c>
      <c r="IY12" s="15" t="n">
        <v>5112</v>
      </c>
      <c r="IZ12" s="15" t="n">
        <v>7746</v>
      </c>
      <c r="JA12" s="15" t="n">
        <v>10428</v>
      </c>
      <c r="JB12" s="15" t="n">
        <v>15086</v>
      </c>
      <c r="JC12" s="15" t="n">
        <v>17861</v>
      </c>
      <c r="JD12" s="15" t="n">
        <v>19593</v>
      </c>
      <c r="JE12" s="15" t="n">
        <v>20641</v>
      </c>
      <c r="JF12" s="15" t="n">
        <v>15817</v>
      </c>
      <c r="JG12" s="15" t="n">
        <v>3857</v>
      </c>
      <c r="JH12" s="15" t="n">
        <v>6965</v>
      </c>
      <c r="JI12" s="15" t="n">
        <v>9564</v>
      </c>
      <c r="JJ12" s="15" t="n">
        <v>10423</v>
      </c>
      <c r="JK12" s="15" t="n">
        <v>10839</v>
      </c>
      <c r="JL12" s="15" t="n">
        <v>11255</v>
      </c>
      <c r="JM12" s="15" t="n">
        <v>12884</v>
      </c>
      <c r="JN12" s="15" t="n">
        <v>17690</v>
      </c>
      <c r="JO12" s="15" t="n">
        <v>21265</v>
      </c>
      <c r="JP12" s="15" t="n">
        <v>24577</v>
      </c>
      <c r="JQ12" s="15" t="n">
        <v>25722</v>
      </c>
      <c r="JR12" s="15" t="n">
        <v>19666</v>
      </c>
      <c r="JS12" s="15" t="n">
        <v>3472</v>
      </c>
      <c r="JT12" s="15" t="n">
        <v>7085</v>
      </c>
      <c r="JU12" s="15" t="n">
        <v>10143</v>
      </c>
      <c r="JV12" s="15" t="n">
        <v>11956</v>
      </c>
      <c r="JW12" s="15" t="n">
        <v>13829</v>
      </c>
      <c r="JX12" s="15" t="n">
        <v>14114</v>
      </c>
      <c r="JY12" s="15" t="n">
        <v>15299</v>
      </c>
      <c r="JZ12" s="15" t="n">
        <v>19039</v>
      </c>
      <c r="KA12" s="15" t="n">
        <v>19916</v>
      </c>
      <c r="KB12" s="15" t="n">
        <v>23332</v>
      </c>
      <c r="KC12" s="15" t="n">
        <v>22934</v>
      </c>
      <c r="KD12" s="15" t="n">
        <v>16430</v>
      </c>
      <c r="KE12" s="15" t="n">
        <v>2631</v>
      </c>
      <c r="KF12" s="15" t="n">
        <v>5955</v>
      </c>
      <c r="KG12" s="15" t="n">
        <v>7528</v>
      </c>
      <c r="KH12" s="15" t="n">
        <v>10576</v>
      </c>
      <c r="KI12" s="15" t="n">
        <v>10490</v>
      </c>
      <c r="KJ12" s="15" t="n">
        <v>10572</v>
      </c>
      <c r="KK12" s="15" t="n">
        <v>9120</v>
      </c>
      <c r="KL12" s="15" t="n">
        <v>9964</v>
      </c>
      <c r="KM12" s="15" t="n">
        <v>11687</v>
      </c>
      <c r="KN12" s="15" t="n">
        <v>14639</v>
      </c>
      <c r="KO12" s="15" t="n">
        <v>12370</v>
      </c>
      <c r="KP12" s="15" t="n">
        <v>7495</v>
      </c>
      <c r="KQ12" s="15" t="n">
        <v>1160</v>
      </c>
      <c r="KR12" s="15" t="n">
        <v>971</v>
      </c>
      <c r="KS12" s="15" t="n">
        <v>3006</v>
      </c>
      <c r="KT12" s="15" t="n">
        <v>2489</v>
      </c>
      <c r="KU12" s="15" t="n">
        <v>1588</v>
      </c>
      <c r="KV12" s="15" t="n">
        <v>-676</v>
      </c>
      <c r="KW12" s="15" t="n">
        <v>-1215</v>
      </c>
      <c r="KX12" s="15" t="n">
        <v>407</v>
      </c>
      <c r="KY12" s="15" t="n">
        <v>-495</v>
      </c>
      <c r="KZ12" s="15" t="n">
        <v>39</v>
      </c>
      <c r="LA12" s="15" t="n">
        <v>-906</v>
      </c>
      <c r="LB12" s="15" t="n">
        <v>-8033</v>
      </c>
      <c r="LC12" s="15" t="n">
        <v>5498</v>
      </c>
      <c r="LD12" s="15" t="n">
        <v>1048</v>
      </c>
      <c r="LE12" s="15" t="n">
        <v>2107</v>
      </c>
      <c r="LF12" s="15" t="n">
        <v>7406</v>
      </c>
    </row>
    <row r="13">
      <c r="A13" s="14" t="s">
        <v>372</v>
      </c>
      <c r="B13" s="14" t="s">
        <v>373</v>
      </c>
      <c r="C13" s="15" t="n">
        <v>-167</v>
      </c>
      <c r="D13" s="15" t="n">
        <v>145</v>
      </c>
      <c r="E13" s="15" t="n">
        <v>513</v>
      </c>
      <c r="F13" s="15" t="n">
        <v>908</v>
      </c>
      <c r="G13" s="15" t="n">
        <v>636</v>
      </c>
      <c r="H13" s="15" t="n">
        <v>1047</v>
      </c>
      <c r="I13" s="15" t="n">
        <v>1431</v>
      </c>
      <c r="J13" s="15" t="n">
        <v>1326</v>
      </c>
      <c r="K13" s="15" t="n">
        <v>1542</v>
      </c>
      <c r="L13" s="15" t="n">
        <v>1792</v>
      </c>
      <c r="M13" s="15" t="n">
        <v>1964</v>
      </c>
      <c r="N13" s="15" t="n">
        <v>2168</v>
      </c>
      <c r="O13" s="15" t="n">
        <v>-222</v>
      </c>
      <c r="P13" s="15" t="n">
        <v>-158</v>
      </c>
      <c r="Q13" s="15" t="n">
        <v>69</v>
      </c>
      <c r="R13" s="15" t="n">
        <v>401</v>
      </c>
      <c r="S13" s="15" t="n">
        <v>477</v>
      </c>
      <c r="T13" s="15" t="n">
        <v>705</v>
      </c>
      <c r="U13" s="15" t="n">
        <v>1068</v>
      </c>
      <c r="V13" s="15" t="n">
        <v>960</v>
      </c>
      <c r="W13" s="15" t="n">
        <v>1203</v>
      </c>
      <c r="X13" s="15" t="n">
        <v>1392</v>
      </c>
      <c r="Y13" s="15" t="n">
        <v>1686</v>
      </c>
      <c r="Z13" s="15" t="n">
        <v>1631</v>
      </c>
      <c r="AA13" s="15" t="n">
        <v>-416</v>
      </c>
      <c r="AB13" s="15" t="n">
        <v>-210</v>
      </c>
      <c r="AC13" s="15" t="n">
        <v>152</v>
      </c>
      <c r="AD13" s="15" t="n">
        <v>-118</v>
      </c>
      <c r="AE13" s="15" t="n">
        <v>-6</v>
      </c>
      <c r="AF13" s="15" t="n">
        <v>8</v>
      </c>
      <c r="AG13" s="15" t="n">
        <v>65</v>
      </c>
      <c r="AH13" s="15" t="n">
        <v>-231</v>
      </c>
      <c r="AI13" s="15" t="n">
        <v>-13</v>
      </c>
      <c r="AJ13" s="15" t="n">
        <v>237</v>
      </c>
      <c r="AK13" s="15" t="n">
        <v>563</v>
      </c>
      <c r="AL13" s="15" t="n">
        <v>459</v>
      </c>
      <c r="AM13" s="15" t="n">
        <v>-489</v>
      </c>
      <c r="AN13" s="15" t="n">
        <v>-473</v>
      </c>
      <c r="AO13" s="15" t="n">
        <v>-297</v>
      </c>
      <c r="AP13" s="15" t="n">
        <v>-5</v>
      </c>
      <c r="AQ13" s="15" t="n">
        <v>-128</v>
      </c>
      <c r="AR13" s="15" t="n">
        <v>26</v>
      </c>
      <c r="AS13" s="15" t="n">
        <v>192</v>
      </c>
      <c r="AT13" s="15" t="n">
        <v>-48</v>
      </c>
      <c r="AU13" s="15" t="n">
        <v>249</v>
      </c>
      <c r="AV13" s="15" t="n">
        <v>884</v>
      </c>
      <c r="AW13" s="15" t="n">
        <v>1157</v>
      </c>
      <c r="AX13" s="15" t="n">
        <v>1347</v>
      </c>
      <c r="AY13" s="15" t="n">
        <v>-308</v>
      </c>
      <c r="AZ13" s="15" t="n">
        <v>-7</v>
      </c>
      <c r="BA13" s="15" t="n">
        <v>144</v>
      </c>
      <c r="BB13" s="15" t="n">
        <v>290</v>
      </c>
      <c r="BC13" s="15" t="n">
        <v>448</v>
      </c>
      <c r="BD13" s="15" t="n">
        <v>700</v>
      </c>
      <c r="BE13" s="15" t="n">
        <v>817</v>
      </c>
      <c r="BF13" s="15" t="n">
        <v>651</v>
      </c>
      <c r="BG13" s="15" t="n">
        <v>1018</v>
      </c>
      <c r="BH13" s="15" t="n">
        <v>1392</v>
      </c>
      <c r="BI13" s="15" t="n">
        <v>1722</v>
      </c>
      <c r="BJ13" s="15" t="n">
        <v>1787</v>
      </c>
      <c r="BK13" s="15" t="n">
        <v>-382</v>
      </c>
      <c r="BL13" s="15" t="n">
        <v>37</v>
      </c>
      <c r="BM13" s="15" t="n">
        <v>226</v>
      </c>
      <c r="BN13" s="15" t="n">
        <v>352</v>
      </c>
      <c r="BO13" s="15" t="n">
        <v>85</v>
      </c>
      <c r="BP13" s="15" t="n">
        <v>364</v>
      </c>
      <c r="BQ13" s="15" t="n">
        <v>314</v>
      </c>
      <c r="BR13" s="15" t="n">
        <v>398</v>
      </c>
      <c r="BS13" s="15" t="n">
        <v>807</v>
      </c>
      <c r="BT13" s="15" t="n">
        <v>1260</v>
      </c>
      <c r="BU13" s="15" t="n">
        <v>1422</v>
      </c>
      <c r="BV13" s="15" t="n">
        <v>1351</v>
      </c>
      <c r="BW13" s="15" t="n">
        <v>-516</v>
      </c>
      <c r="BX13" s="15" t="n">
        <v>-502</v>
      </c>
      <c r="BY13" s="15" t="n">
        <v>-146</v>
      </c>
      <c r="BZ13" s="15" t="n">
        <v>-78</v>
      </c>
      <c r="CA13" s="15" t="n">
        <v>-17</v>
      </c>
      <c r="CB13" s="15" t="n">
        <v>198</v>
      </c>
      <c r="CC13" s="15" t="n">
        <v>563</v>
      </c>
      <c r="CD13" s="15" t="n">
        <v>592</v>
      </c>
      <c r="CE13" s="15" t="n">
        <v>861</v>
      </c>
      <c r="CF13" s="15" t="n">
        <v>984</v>
      </c>
      <c r="CG13" s="15" t="n">
        <v>1540</v>
      </c>
      <c r="CH13" s="15" t="n">
        <v>1746</v>
      </c>
      <c r="CI13" s="15" t="n">
        <v>-43</v>
      </c>
      <c r="CJ13" s="15" t="n">
        <v>130</v>
      </c>
      <c r="CK13" s="15" t="n">
        <v>345</v>
      </c>
      <c r="CL13" s="15" t="n">
        <v>552</v>
      </c>
      <c r="CM13" s="15" t="n">
        <v>653</v>
      </c>
      <c r="CN13" s="15" t="n">
        <v>1012</v>
      </c>
      <c r="CO13" s="15" t="n">
        <v>1112</v>
      </c>
      <c r="CP13" s="15" t="n">
        <v>1318</v>
      </c>
      <c r="CQ13" s="15" t="n">
        <v>1564</v>
      </c>
      <c r="CR13" s="15" t="n">
        <v>1793</v>
      </c>
      <c r="CS13" s="15" t="n">
        <v>2035</v>
      </c>
      <c r="CT13" s="15" t="n">
        <v>1911</v>
      </c>
      <c r="CU13" s="15" t="n">
        <v>-199</v>
      </c>
      <c r="CV13" s="15" t="n">
        <v>25</v>
      </c>
      <c r="CW13" s="15" t="n">
        <v>-12</v>
      </c>
      <c r="CX13" s="15" t="n">
        <v>52</v>
      </c>
      <c r="CY13" s="15" t="n">
        <v>115</v>
      </c>
      <c r="CZ13" s="15" t="n">
        <v>320</v>
      </c>
      <c r="DA13" s="15" t="n">
        <v>401</v>
      </c>
      <c r="DB13" s="15" t="n">
        <v>-175</v>
      </c>
      <c r="DC13" s="15" t="n">
        <v>-17</v>
      </c>
      <c r="DD13" s="15" t="n">
        <v>688</v>
      </c>
      <c r="DE13" s="15" t="n">
        <v>726</v>
      </c>
      <c r="DF13" s="15" t="n">
        <v>678</v>
      </c>
      <c r="DG13" s="15" t="n">
        <v>-426</v>
      </c>
      <c r="DH13" s="15" t="n">
        <v>-441</v>
      </c>
      <c r="DI13" s="15" t="n">
        <v>-459</v>
      </c>
      <c r="DJ13" s="15" t="n">
        <v>-406</v>
      </c>
      <c r="DK13" s="15" t="n">
        <v>-427</v>
      </c>
      <c r="DL13" s="15" t="n">
        <v>-378</v>
      </c>
      <c r="DM13" s="15" t="n">
        <v>305</v>
      </c>
      <c r="DN13" s="15" t="n">
        <v>357</v>
      </c>
      <c r="DO13" s="15" t="n">
        <v>629</v>
      </c>
      <c r="DP13" s="15" t="n">
        <v>673</v>
      </c>
      <c r="DQ13" s="15" t="n">
        <v>780</v>
      </c>
      <c r="DR13" s="15" t="n">
        <v>892</v>
      </c>
      <c r="DS13" s="15" t="n">
        <v>-201</v>
      </c>
      <c r="DT13" s="15" t="n">
        <v>-235</v>
      </c>
      <c r="DU13" s="15" t="n">
        <v>33</v>
      </c>
      <c r="DV13" s="15" t="n">
        <v>79</v>
      </c>
      <c r="DW13" s="15" t="n">
        <v>271</v>
      </c>
      <c r="DX13" s="15" t="n">
        <v>383</v>
      </c>
      <c r="DY13" s="15" t="n">
        <v>738</v>
      </c>
      <c r="DZ13" s="15" t="n">
        <v>673</v>
      </c>
      <c r="EA13" s="15" t="n">
        <v>907</v>
      </c>
      <c r="EB13" s="15" t="n">
        <v>1273</v>
      </c>
      <c r="EC13" s="15" t="n">
        <v>1586</v>
      </c>
      <c r="ED13" s="15" t="n">
        <v>1556</v>
      </c>
      <c r="EE13" s="15" t="n">
        <v>-443</v>
      </c>
      <c r="EF13" s="15" t="n">
        <v>18</v>
      </c>
      <c r="EG13" s="15" t="n">
        <v>782</v>
      </c>
      <c r="EH13" s="15" t="n">
        <v>604</v>
      </c>
      <c r="EI13" s="15" t="n">
        <v>418</v>
      </c>
      <c r="EJ13" s="15" t="n">
        <v>536</v>
      </c>
      <c r="EK13" s="15" t="n">
        <v>841</v>
      </c>
      <c r="EL13" s="15" t="n">
        <v>736</v>
      </c>
      <c r="EM13" s="15" t="n">
        <v>943</v>
      </c>
      <c r="EN13" s="15" t="n">
        <v>1090</v>
      </c>
      <c r="EO13" s="15" t="n">
        <v>1559</v>
      </c>
      <c r="EP13" s="15" t="n">
        <v>1575</v>
      </c>
      <c r="EQ13" s="15" t="n">
        <v>-23</v>
      </c>
      <c r="ER13" s="15" t="n">
        <v>326</v>
      </c>
      <c r="ES13" s="15" t="n">
        <v>452</v>
      </c>
      <c r="ET13" s="15" t="n">
        <v>629</v>
      </c>
      <c r="EU13" s="15" t="n">
        <v>506</v>
      </c>
      <c r="EV13" s="15" t="n">
        <v>736</v>
      </c>
      <c r="EW13" s="15" t="n">
        <v>890</v>
      </c>
      <c r="EX13" s="15" t="n">
        <v>944</v>
      </c>
      <c r="EY13" s="15" t="n">
        <v>1065</v>
      </c>
      <c r="EZ13" s="15" t="n">
        <v>1304</v>
      </c>
      <c r="FA13" s="15" t="n">
        <v>1681</v>
      </c>
      <c r="FB13" s="15" t="n">
        <v>1563</v>
      </c>
      <c r="FC13" s="15" t="n">
        <v>-97</v>
      </c>
      <c r="FD13" s="15" t="n">
        <v>840</v>
      </c>
      <c r="FE13" s="15" t="n">
        <v>1178</v>
      </c>
      <c r="FF13" s="15" t="n">
        <v>983</v>
      </c>
      <c r="FG13" s="15" t="n">
        <v>1322</v>
      </c>
      <c r="FH13" s="15" t="n">
        <v>2122</v>
      </c>
      <c r="FI13" s="15" t="n">
        <v>1593</v>
      </c>
      <c r="FJ13" s="15" t="n">
        <v>1305</v>
      </c>
      <c r="FK13" s="15" t="n">
        <v>1558</v>
      </c>
      <c r="FL13" s="15" t="n">
        <v>1802</v>
      </c>
      <c r="FM13" s="15" t="n">
        <v>1731</v>
      </c>
      <c r="FN13" s="15" t="n">
        <v>2232</v>
      </c>
      <c r="FO13" s="15" t="n">
        <v>-803</v>
      </c>
      <c r="FP13" s="15" t="n">
        <v>-527</v>
      </c>
      <c r="FQ13" s="15" t="n">
        <v>-396</v>
      </c>
      <c r="FR13" s="15" t="n">
        <v>-88</v>
      </c>
      <c r="FS13" s="15" t="n">
        <v>-76</v>
      </c>
      <c r="FT13" s="15" t="n">
        <v>-261</v>
      </c>
      <c r="FU13" s="15" t="n">
        <v>-94</v>
      </c>
      <c r="FV13" s="15" t="n">
        <v>-255</v>
      </c>
      <c r="FW13" s="15" t="n">
        <v>49</v>
      </c>
      <c r="FX13" s="15" t="n">
        <v>292</v>
      </c>
      <c r="FY13" s="15" t="n">
        <v>618</v>
      </c>
      <c r="FZ13" s="15" t="n">
        <v>607</v>
      </c>
      <c r="GA13" s="15" t="n">
        <v>-59</v>
      </c>
      <c r="GB13" s="15" t="n">
        <v>-37</v>
      </c>
      <c r="GC13" s="15" t="n">
        <v>379</v>
      </c>
      <c r="GD13" s="15" t="n">
        <v>288</v>
      </c>
      <c r="GE13" s="15" t="n">
        <v>268</v>
      </c>
      <c r="GF13" s="15" t="n">
        <v>574</v>
      </c>
      <c r="GG13" s="15" t="n">
        <v>1018</v>
      </c>
      <c r="GH13" s="15" t="n">
        <v>288</v>
      </c>
      <c r="GI13" s="15" t="n">
        <v>506</v>
      </c>
      <c r="GJ13" s="15" t="n">
        <v>753</v>
      </c>
      <c r="GK13" s="15" t="n">
        <v>927</v>
      </c>
      <c r="GL13" s="15" t="n">
        <v>997</v>
      </c>
      <c r="GM13" s="15" t="n">
        <v>86</v>
      </c>
      <c r="GN13" s="15" t="n">
        <v>-304</v>
      </c>
      <c r="GO13" s="15" t="n">
        <v>649</v>
      </c>
      <c r="GP13" s="15" t="n">
        <v>800</v>
      </c>
      <c r="GQ13" s="15" t="n">
        <v>839</v>
      </c>
      <c r="GR13" s="15" t="n">
        <v>1135</v>
      </c>
      <c r="GS13" s="15" t="n">
        <v>1006</v>
      </c>
      <c r="GT13" s="15" t="n">
        <v>1621</v>
      </c>
      <c r="GU13" s="15" t="n">
        <v>1638</v>
      </c>
      <c r="GV13" s="15" t="n">
        <v>2136</v>
      </c>
      <c r="GW13" s="15" t="n">
        <v>2546</v>
      </c>
      <c r="GX13" s="15" t="n">
        <v>2528</v>
      </c>
      <c r="GY13" s="15" t="n">
        <v>126</v>
      </c>
      <c r="GZ13" s="15" t="n">
        <v>416</v>
      </c>
      <c r="HA13" s="15" t="n">
        <v>858</v>
      </c>
      <c r="HB13" s="15" t="n">
        <v>1408</v>
      </c>
      <c r="HC13" s="15" t="n">
        <v>1586</v>
      </c>
      <c r="HD13" s="15" t="n">
        <v>1957</v>
      </c>
      <c r="HE13" s="15" t="n">
        <v>2177</v>
      </c>
      <c r="HF13" s="15" t="n">
        <v>2263</v>
      </c>
      <c r="HG13" s="15" t="n">
        <v>2625</v>
      </c>
      <c r="HH13" s="15" t="n">
        <v>3051</v>
      </c>
      <c r="HI13" s="15" t="n">
        <v>3417</v>
      </c>
      <c r="HJ13" s="15" t="n">
        <v>3075</v>
      </c>
      <c r="HK13" s="15" t="n">
        <v>203</v>
      </c>
      <c r="HL13" s="15" t="n">
        <v>454</v>
      </c>
      <c r="HM13" s="15" t="n">
        <v>518</v>
      </c>
      <c r="HN13" s="15" t="n">
        <v>476</v>
      </c>
      <c r="HO13" s="15" t="n">
        <v>434</v>
      </c>
      <c r="HP13" s="15" t="n">
        <v>832</v>
      </c>
      <c r="HQ13" s="15" t="n">
        <v>965</v>
      </c>
      <c r="HR13" s="15" t="n">
        <v>1093</v>
      </c>
      <c r="HS13" s="15" t="n">
        <v>1432</v>
      </c>
      <c r="HT13" s="15" t="n">
        <v>1402</v>
      </c>
      <c r="HU13" s="15" t="n">
        <v>2219</v>
      </c>
      <c r="HV13" s="15" t="n">
        <v>1860</v>
      </c>
      <c r="HW13" s="15" t="n">
        <v>-515</v>
      </c>
      <c r="HX13" s="15" t="n">
        <v>-384</v>
      </c>
      <c r="HY13" s="15" t="n">
        <v>93</v>
      </c>
      <c r="HZ13" s="15" t="n">
        <v>2</v>
      </c>
      <c r="IA13" s="15" t="n">
        <v>330</v>
      </c>
      <c r="IB13" s="15" t="n">
        <v>850</v>
      </c>
      <c r="IC13" s="15" t="n">
        <v>1074</v>
      </c>
      <c r="ID13" s="15" t="n">
        <v>1375</v>
      </c>
      <c r="IE13" s="15" t="n">
        <v>1727</v>
      </c>
      <c r="IF13" s="15" t="n">
        <v>2159</v>
      </c>
      <c r="IG13" s="15" t="n">
        <v>2441</v>
      </c>
      <c r="IH13" s="15" t="n">
        <v>2041</v>
      </c>
      <c r="II13" s="15" t="n">
        <v>-318</v>
      </c>
      <c r="IJ13" s="15" t="n">
        <v>-60</v>
      </c>
      <c r="IK13" s="15" t="n">
        <v>290</v>
      </c>
      <c r="IL13" s="15" t="n">
        <v>-385</v>
      </c>
      <c r="IM13" s="15" t="n">
        <v>-1431</v>
      </c>
      <c r="IN13" s="15" t="n">
        <v>-1306</v>
      </c>
      <c r="IO13" s="15" t="n">
        <v>-1417</v>
      </c>
      <c r="IP13" s="15" t="n">
        <v>-1451</v>
      </c>
      <c r="IQ13" s="15" t="n">
        <v>-1520</v>
      </c>
      <c r="IR13" s="15" t="n">
        <v>-1034</v>
      </c>
      <c r="IS13" s="15" t="n">
        <v>-535</v>
      </c>
      <c r="IT13" s="15" t="n">
        <v>-949</v>
      </c>
      <c r="IU13" s="15" t="n">
        <v>180</v>
      </c>
      <c r="IV13" s="15" t="n">
        <v>479</v>
      </c>
      <c r="IW13" s="15" t="n">
        <v>682</v>
      </c>
      <c r="IX13" s="15" t="n">
        <v>881</v>
      </c>
      <c r="IY13" s="15" t="n">
        <v>1056</v>
      </c>
      <c r="IZ13" s="15" t="n">
        <v>1416</v>
      </c>
      <c r="JA13" s="15" t="n">
        <v>1697</v>
      </c>
      <c r="JB13" s="15" t="n">
        <v>2130</v>
      </c>
      <c r="JC13" s="15" t="n">
        <v>2672</v>
      </c>
      <c r="JD13" s="15" t="n">
        <v>2879</v>
      </c>
      <c r="JE13" s="15" t="n">
        <v>3089</v>
      </c>
      <c r="JF13" s="15" t="n">
        <v>2038</v>
      </c>
      <c r="JG13" s="15" t="n">
        <v>338</v>
      </c>
      <c r="JH13" s="15" t="n">
        <v>808</v>
      </c>
      <c r="JI13" s="15" t="n">
        <v>777</v>
      </c>
      <c r="JJ13" s="15" t="n">
        <v>1029</v>
      </c>
      <c r="JK13" s="15" t="n">
        <v>1214</v>
      </c>
      <c r="JL13" s="15" t="n">
        <v>1661</v>
      </c>
      <c r="JM13" s="15" t="n">
        <v>1911</v>
      </c>
      <c r="JN13" s="15" t="n">
        <v>2660</v>
      </c>
      <c r="JO13" s="15" t="n">
        <v>3374</v>
      </c>
      <c r="JP13" s="15" t="n">
        <v>3586</v>
      </c>
      <c r="JQ13" s="15" t="n">
        <v>4080</v>
      </c>
      <c r="JR13" s="15" t="n">
        <v>3985</v>
      </c>
      <c r="JS13" s="15" t="n">
        <v>-76</v>
      </c>
      <c r="JT13" s="15" t="n">
        <v>463</v>
      </c>
      <c r="JU13" s="15" t="n">
        <v>724</v>
      </c>
      <c r="JV13" s="15" t="n">
        <v>1437</v>
      </c>
      <c r="JW13" s="15" t="n">
        <v>1855</v>
      </c>
      <c r="JX13" s="15" t="n">
        <v>1281</v>
      </c>
      <c r="JY13" s="15" t="n">
        <v>1244</v>
      </c>
      <c r="JZ13" s="15" t="n">
        <v>1521</v>
      </c>
      <c r="KA13" s="15" t="n">
        <v>2000</v>
      </c>
      <c r="KB13" s="15" t="n">
        <v>2512</v>
      </c>
      <c r="KC13" s="15" t="n">
        <v>2762</v>
      </c>
      <c r="KD13" s="15" t="n">
        <v>2264</v>
      </c>
      <c r="KE13" s="15" t="n">
        <v>-208</v>
      </c>
      <c r="KF13" s="15" t="n">
        <v>162</v>
      </c>
      <c r="KG13" s="15" t="n">
        <v>400</v>
      </c>
      <c r="KH13" s="15" t="n">
        <v>476</v>
      </c>
      <c r="KI13" s="15" t="n">
        <v>908</v>
      </c>
      <c r="KJ13" s="15" t="n">
        <v>1059</v>
      </c>
      <c r="KK13" s="15" t="n">
        <v>961</v>
      </c>
      <c r="KL13" s="15" t="n">
        <v>1280</v>
      </c>
      <c r="KM13" s="15" t="n">
        <v>1309</v>
      </c>
      <c r="KN13" s="15" t="n">
        <v>1349</v>
      </c>
      <c r="KO13" s="15" t="n">
        <v>1766</v>
      </c>
      <c r="KP13" s="15" t="n">
        <v>1458</v>
      </c>
      <c r="KQ13" s="15" t="n">
        <v>208</v>
      </c>
      <c r="KR13" s="15" t="n">
        <v>757</v>
      </c>
      <c r="KS13" s="15" t="n">
        <v>1759</v>
      </c>
      <c r="KT13" s="15" t="n">
        <v>1711</v>
      </c>
      <c r="KU13" s="15" t="n">
        <v>2255</v>
      </c>
      <c r="KV13" s="15" t="n">
        <v>1804</v>
      </c>
      <c r="KW13" s="15" t="n">
        <v>1468</v>
      </c>
      <c r="KX13" s="15" t="n">
        <v>1920</v>
      </c>
      <c r="KY13" s="15" t="n">
        <v>2189</v>
      </c>
      <c r="KZ13" s="15" t="n">
        <v>1989</v>
      </c>
      <c r="LA13" s="15" t="n">
        <v>2394</v>
      </c>
      <c r="LB13" s="15" t="n">
        <v>1759</v>
      </c>
      <c r="LC13" s="15" t="n">
        <v>199</v>
      </c>
      <c r="LD13" s="15" t="n">
        <v>308</v>
      </c>
      <c r="LE13" s="15" t="n">
        <v>640</v>
      </c>
      <c r="LF13" s="15" t="n">
        <v>1794</v>
      </c>
    </row>
    <row r="14">
      <c r="A14" s="14" t="s">
        <v>374</v>
      </c>
      <c r="B14" s="14" t="s">
        <v>375</v>
      </c>
      <c r="C14" s="15" t="n">
        <v>-101</v>
      </c>
      <c r="D14" s="15" t="n">
        <v>143</v>
      </c>
      <c r="E14" s="15" t="n">
        <v>593</v>
      </c>
      <c r="F14" s="15" t="n">
        <v>945</v>
      </c>
      <c r="G14" s="15" t="n">
        <v>993</v>
      </c>
      <c r="H14" s="15" t="n">
        <v>1376</v>
      </c>
      <c r="I14" s="15" t="n">
        <v>2120</v>
      </c>
      <c r="J14" s="15" t="n">
        <v>2510</v>
      </c>
      <c r="K14" s="15" t="n">
        <v>2905</v>
      </c>
      <c r="L14" s="15" t="n">
        <v>3478</v>
      </c>
      <c r="M14" s="15" t="n">
        <v>4004</v>
      </c>
      <c r="N14" s="15" t="n">
        <v>3585</v>
      </c>
      <c r="O14" s="15" t="n">
        <v>-565</v>
      </c>
      <c r="P14" s="15" t="n">
        <v>-181</v>
      </c>
      <c r="Q14" s="15" t="n">
        <v>150</v>
      </c>
      <c r="R14" s="15" t="n">
        <v>656</v>
      </c>
      <c r="S14" s="15" t="n">
        <v>724</v>
      </c>
      <c r="T14" s="15" t="n">
        <v>1468</v>
      </c>
      <c r="U14" s="15" t="n">
        <v>1512</v>
      </c>
      <c r="V14" s="15" t="n">
        <v>2275</v>
      </c>
      <c r="W14" s="15" t="n">
        <v>2449</v>
      </c>
      <c r="X14" s="15" t="n">
        <v>2704</v>
      </c>
      <c r="Y14" s="15" t="n">
        <v>3382</v>
      </c>
      <c r="Z14" s="15" t="n">
        <v>3467</v>
      </c>
      <c r="AA14" s="15" t="n">
        <v>-976</v>
      </c>
      <c r="AB14" s="15" t="n">
        <v>-368</v>
      </c>
      <c r="AC14" s="15" t="n">
        <v>-181</v>
      </c>
      <c r="AD14" s="15" t="n">
        <v>48</v>
      </c>
      <c r="AE14" s="15" t="n">
        <v>-9</v>
      </c>
      <c r="AF14" s="15" t="n">
        <v>-64</v>
      </c>
      <c r="AG14" s="15" t="n">
        <v>130</v>
      </c>
      <c r="AH14" s="15" t="n">
        <v>650</v>
      </c>
      <c r="AI14" s="15" t="n">
        <v>963</v>
      </c>
      <c r="AJ14" s="15" t="n">
        <v>1192</v>
      </c>
      <c r="AK14" s="15" t="n">
        <v>1794</v>
      </c>
      <c r="AL14" s="15" t="n">
        <v>1616</v>
      </c>
      <c r="AM14" s="15" t="n">
        <v>-553</v>
      </c>
      <c r="AN14" s="15" t="n">
        <v>-565</v>
      </c>
      <c r="AO14" s="15" t="n">
        <v>-406</v>
      </c>
      <c r="AP14" s="15" t="n">
        <v>-101</v>
      </c>
      <c r="AQ14" s="15" t="n">
        <v>114</v>
      </c>
      <c r="AR14" s="15" t="n">
        <v>12</v>
      </c>
      <c r="AS14" s="15" t="n">
        <v>274</v>
      </c>
      <c r="AT14" s="15" t="n">
        <v>694</v>
      </c>
      <c r="AU14" s="15" t="n">
        <v>1188</v>
      </c>
      <c r="AV14" s="15" t="n">
        <v>1647</v>
      </c>
      <c r="AW14" s="15" t="n">
        <v>2278</v>
      </c>
      <c r="AX14" s="15" t="n">
        <v>1911</v>
      </c>
      <c r="AY14" s="15" t="n">
        <v>-393</v>
      </c>
      <c r="AZ14" s="15" t="n">
        <v>-245</v>
      </c>
      <c r="BA14" s="15" t="n">
        <v>11</v>
      </c>
      <c r="BB14" s="15" t="n">
        <v>346</v>
      </c>
      <c r="BC14" s="15" t="n">
        <v>335</v>
      </c>
      <c r="BD14" s="15" t="n">
        <v>488</v>
      </c>
      <c r="BE14" s="15" t="n">
        <v>332</v>
      </c>
      <c r="BF14" s="15" t="n">
        <v>786</v>
      </c>
      <c r="BG14" s="15" t="n">
        <v>1411</v>
      </c>
      <c r="BH14" s="15" t="n">
        <v>1678</v>
      </c>
      <c r="BI14" s="15" t="n">
        <v>2312</v>
      </c>
      <c r="BJ14" s="15" t="n">
        <v>2066</v>
      </c>
      <c r="BK14" s="15" t="n">
        <v>-264</v>
      </c>
      <c r="BL14" s="15" t="n">
        <v>336</v>
      </c>
      <c r="BM14" s="15" t="n">
        <v>956</v>
      </c>
      <c r="BN14" s="15" t="n">
        <v>1811</v>
      </c>
      <c r="BO14" s="15" t="n">
        <v>1380</v>
      </c>
      <c r="BP14" s="15" t="n">
        <v>1612</v>
      </c>
      <c r="BQ14" s="15" t="n">
        <v>1668</v>
      </c>
      <c r="BR14" s="15" t="n">
        <v>2653</v>
      </c>
      <c r="BS14" s="15" t="n">
        <v>2816</v>
      </c>
      <c r="BT14" s="15" t="n">
        <v>2817</v>
      </c>
      <c r="BU14" s="15" t="n">
        <v>3731</v>
      </c>
      <c r="BV14" s="15" t="n">
        <v>3125</v>
      </c>
      <c r="BW14" s="15" t="n">
        <v>-587</v>
      </c>
      <c r="BX14" s="15" t="n">
        <v>173</v>
      </c>
      <c r="BY14" s="15" t="n">
        <v>526</v>
      </c>
      <c r="BZ14" s="15" t="n">
        <v>1120</v>
      </c>
      <c r="CA14" s="15" t="n">
        <v>1225</v>
      </c>
      <c r="CB14" s="15" t="n">
        <v>1974</v>
      </c>
      <c r="CC14" s="15" t="n">
        <v>1512</v>
      </c>
      <c r="CD14" s="15" t="n">
        <v>2396</v>
      </c>
      <c r="CE14" s="15" t="n">
        <v>3331</v>
      </c>
      <c r="CF14" s="15" t="n">
        <v>3444</v>
      </c>
      <c r="CG14" s="15" t="n">
        <v>3915</v>
      </c>
      <c r="CH14" s="15" t="n">
        <v>3319</v>
      </c>
      <c r="CI14" s="15" t="n">
        <v>-496</v>
      </c>
      <c r="CJ14" s="15" t="n">
        <v>224</v>
      </c>
      <c r="CK14" s="15" t="n">
        <v>443</v>
      </c>
      <c r="CL14" s="15" t="n">
        <v>633</v>
      </c>
      <c r="CM14" s="15" t="n">
        <v>737</v>
      </c>
      <c r="CN14" s="15" t="n">
        <v>1365</v>
      </c>
      <c r="CO14" s="15" t="n">
        <v>681</v>
      </c>
      <c r="CP14" s="15" t="n">
        <v>1620</v>
      </c>
      <c r="CQ14" s="15" t="n">
        <v>2237</v>
      </c>
      <c r="CR14" s="15" t="n">
        <v>2224</v>
      </c>
      <c r="CS14" s="15" t="n">
        <v>2943</v>
      </c>
      <c r="CT14" s="15" t="n">
        <v>2220</v>
      </c>
      <c r="CU14" s="15" t="n">
        <v>-673</v>
      </c>
      <c r="CV14" s="15" t="n">
        <v>-19</v>
      </c>
      <c r="CW14" s="15" t="n">
        <v>857</v>
      </c>
      <c r="CX14" s="15" t="n">
        <v>1499</v>
      </c>
      <c r="CY14" s="15" t="n">
        <v>1457</v>
      </c>
      <c r="CZ14" s="15" t="n">
        <v>1924</v>
      </c>
      <c r="DA14" s="15" t="n">
        <v>179</v>
      </c>
      <c r="DB14" s="15" t="n">
        <v>1443</v>
      </c>
      <c r="DC14" s="15" t="n">
        <v>2367</v>
      </c>
      <c r="DD14" s="15" t="n">
        <v>3088</v>
      </c>
      <c r="DE14" s="15" t="n">
        <v>3759</v>
      </c>
      <c r="DF14" s="15" t="n">
        <v>3085</v>
      </c>
      <c r="DG14" s="15" t="n">
        <v>-370</v>
      </c>
      <c r="DH14" s="15" t="n">
        <v>-26</v>
      </c>
      <c r="DI14" s="15" t="n">
        <v>447</v>
      </c>
      <c r="DJ14" s="15" t="n">
        <v>1028</v>
      </c>
      <c r="DK14" s="15" t="n">
        <v>1054</v>
      </c>
      <c r="DL14" s="15" t="n">
        <v>1780</v>
      </c>
      <c r="DM14" s="15" t="n">
        <v>2144</v>
      </c>
      <c r="DN14" s="15" t="n">
        <v>2631</v>
      </c>
      <c r="DO14" s="15" t="n">
        <v>3442</v>
      </c>
      <c r="DP14" s="15" t="n">
        <v>3545</v>
      </c>
      <c r="DQ14" s="15" t="n">
        <v>4015</v>
      </c>
      <c r="DR14" s="15" t="n">
        <v>4294</v>
      </c>
      <c r="DS14" s="15" t="n">
        <v>-622</v>
      </c>
      <c r="DT14" s="15" t="n">
        <v>-192</v>
      </c>
      <c r="DU14" s="15" t="n">
        <v>844</v>
      </c>
      <c r="DV14" s="15" t="n">
        <v>995</v>
      </c>
      <c r="DW14" s="15" t="n">
        <v>1408</v>
      </c>
      <c r="DX14" s="15" t="n">
        <v>1485</v>
      </c>
      <c r="DY14" s="15" t="n">
        <v>1138</v>
      </c>
      <c r="DZ14" s="15" t="n">
        <v>1876</v>
      </c>
      <c r="EA14" s="15" t="n">
        <v>2173</v>
      </c>
      <c r="EB14" s="15" t="n">
        <v>3049</v>
      </c>
      <c r="EC14" s="15" t="n">
        <v>3860</v>
      </c>
      <c r="ED14" s="15" t="n">
        <v>3657</v>
      </c>
      <c r="EE14" s="15" t="n">
        <v>-699</v>
      </c>
      <c r="EF14" s="15" t="n">
        <v>4</v>
      </c>
      <c r="EG14" s="15" t="n">
        <v>701</v>
      </c>
      <c r="EH14" s="15" t="n">
        <v>940</v>
      </c>
      <c r="EI14" s="15" t="n">
        <v>1512</v>
      </c>
      <c r="EJ14" s="15" t="n">
        <v>1479</v>
      </c>
      <c r="EK14" s="15" t="n">
        <v>1480</v>
      </c>
      <c r="EL14" s="15" t="n">
        <v>2261</v>
      </c>
      <c r="EM14" s="15" t="n">
        <v>2525</v>
      </c>
      <c r="EN14" s="15" t="n">
        <v>2974</v>
      </c>
      <c r="EO14" s="15" t="n">
        <v>3647</v>
      </c>
      <c r="EP14" s="15" t="n">
        <v>3555</v>
      </c>
      <c r="EQ14" s="15" t="n">
        <v>-1110</v>
      </c>
      <c r="ER14" s="15" t="n">
        <v>-394</v>
      </c>
      <c r="ES14" s="15" t="n">
        <v>302</v>
      </c>
      <c r="ET14" s="15" t="n">
        <v>254</v>
      </c>
      <c r="EU14" s="15" t="n">
        <v>-112</v>
      </c>
      <c r="EV14" s="15" t="n">
        <v>289</v>
      </c>
      <c r="EW14" s="15" t="n">
        <v>613</v>
      </c>
      <c r="EX14" s="15" t="n">
        <v>1535</v>
      </c>
      <c r="EY14" s="15" t="n">
        <v>1709</v>
      </c>
      <c r="EZ14" s="15" t="n">
        <v>2399</v>
      </c>
      <c r="FA14" s="15" t="n">
        <v>2720</v>
      </c>
      <c r="FB14" s="15" t="n">
        <v>2044</v>
      </c>
      <c r="FC14" s="15" t="n">
        <v>-1675</v>
      </c>
      <c r="FD14" s="15" t="n">
        <v>-846</v>
      </c>
      <c r="FE14" s="15" t="n">
        <v>-253</v>
      </c>
      <c r="FF14" s="15" t="n">
        <v>-56</v>
      </c>
      <c r="FG14" s="15" t="n">
        <v>-240</v>
      </c>
      <c r="FH14" s="15" t="n">
        <v>-58</v>
      </c>
      <c r="FI14" s="15" t="n">
        <v>-329</v>
      </c>
      <c r="FJ14" s="15" t="n">
        <v>194</v>
      </c>
      <c r="FK14" s="15" t="n">
        <v>476</v>
      </c>
      <c r="FL14" s="15" t="n">
        <v>758</v>
      </c>
      <c r="FM14" s="15" t="n">
        <v>1118</v>
      </c>
      <c r="FN14" s="15" t="n">
        <v>581</v>
      </c>
      <c r="FO14" s="15" t="n">
        <v>-1478</v>
      </c>
      <c r="FP14" s="15" t="n">
        <v>-1537</v>
      </c>
      <c r="FQ14" s="15" t="n">
        <v>-1216</v>
      </c>
      <c r="FR14" s="15" t="n">
        <v>-1072</v>
      </c>
      <c r="FS14" s="15" t="n">
        <v>-1064</v>
      </c>
      <c r="FT14" s="15" t="n">
        <v>-608</v>
      </c>
      <c r="FU14" s="15" t="n">
        <v>-1440</v>
      </c>
      <c r="FV14" s="15" t="n">
        <v>-1081</v>
      </c>
      <c r="FW14" s="15" t="n">
        <v>-674</v>
      </c>
      <c r="FX14" s="15" t="n">
        <v>-532</v>
      </c>
      <c r="FY14" s="15" t="n">
        <v>217</v>
      </c>
      <c r="FZ14" s="15" t="n">
        <v>-245</v>
      </c>
      <c r="GA14" s="15" t="n">
        <v>-1479</v>
      </c>
      <c r="GB14" s="15" t="n">
        <v>-1026</v>
      </c>
      <c r="GC14" s="15" t="n">
        <v>-84</v>
      </c>
      <c r="GD14" s="15" t="n">
        <v>602</v>
      </c>
      <c r="GE14" s="15" t="n">
        <v>1008</v>
      </c>
      <c r="GF14" s="15" t="n">
        <v>940</v>
      </c>
      <c r="GG14" s="15" t="n">
        <v>980</v>
      </c>
      <c r="GH14" s="15" t="n">
        <v>1252</v>
      </c>
      <c r="GI14" s="15" t="n">
        <v>1650</v>
      </c>
      <c r="GJ14" s="15" t="n">
        <v>1872</v>
      </c>
      <c r="GK14" s="15" t="n">
        <v>2674</v>
      </c>
      <c r="GL14" s="15" t="n">
        <v>1790</v>
      </c>
      <c r="GM14" s="15" t="n">
        <v>-1265</v>
      </c>
      <c r="GN14" s="15" t="n">
        <v>-538</v>
      </c>
      <c r="GO14" s="15" t="n">
        <v>320</v>
      </c>
      <c r="GP14" s="15" t="n">
        <v>867</v>
      </c>
      <c r="GQ14" s="15" t="n">
        <v>1210</v>
      </c>
      <c r="GR14" s="15" t="n">
        <v>1484</v>
      </c>
      <c r="GS14" s="15" t="n">
        <v>692</v>
      </c>
      <c r="GT14" s="15" t="n">
        <v>1504</v>
      </c>
      <c r="GU14" s="15" t="n">
        <v>1524</v>
      </c>
      <c r="GV14" s="15" t="n">
        <v>1919</v>
      </c>
      <c r="GW14" s="15" t="n">
        <v>2694</v>
      </c>
      <c r="GX14" s="15" t="n">
        <v>1711</v>
      </c>
      <c r="GY14" s="15" t="n">
        <v>-1910</v>
      </c>
      <c r="GZ14" s="15" t="n">
        <v>-1696</v>
      </c>
      <c r="HA14" s="15" t="n">
        <v>-699</v>
      </c>
      <c r="HB14" s="15" t="n">
        <v>212</v>
      </c>
      <c r="HC14" s="15" t="n">
        <v>95</v>
      </c>
      <c r="HD14" s="15" t="n">
        <v>104</v>
      </c>
      <c r="HE14" s="15" t="n">
        <v>-683</v>
      </c>
      <c r="HF14" s="15" t="n">
        <v>-551</v>
      </c>
      <c r="HG14" s="15" t="n">
        <v>-179</v>
      </c>
      <c r="HH14" s="15" t="n">
        <v>630</v>
      </c>
      <c r="HI14" s="15" t="n">
        <v>1742</v>
      </c>
      <c r="HJ14" s="15" t="n">
        <v>1131</v>
      </c>
      <c r="HK14" s="15" t="n">
        <v>-1386</v>
      </c>
      <c r="HL14" s="15" t="n">
        <v>-598</v>
      </c>
      <c r="HM14" s="15" t="n">
        <v>-51</v>
      </c>
      <c r="HN14" s="15" t="n">
        <v>768</v>
      </c>
      <c r="HO14" s="15" t="n">
        <v>992</v>
      </c>
      <c r="HP14" s="15" t="n">
        <v>1296</v>
      </c>
      <c r="HQ14" s="15" t="n">
        <v>543</v>
      </c>
      <c r="HR14" s="15" t="n">
        <v>1334</v>
      </c>
      <c r="HS14" s="15" t="n">
        <v>1878</v>
      </c>
      <c r="HT14" s="15" t="n">
        <v>2396</v>
      </c>
      <c r="HU14" s="15" t="n">
        <v>2783</v>
      </c>
      <c r="HV14" s="15" t="n">
        <v>2246</v>
      </c>
      <c r="HW14" s="15" t="n">
        <v>-1710</v>
      </c>
      <c r="HX14" s="15" t="n">
        <v>-1207</v>
      </c>
      <c r="HY14" s="15" t="n">
        <v>-847</v>
      </c>
      <c r="HZ14" s="15" t="n">
        <v>-856</v>
      </c>
      <c r="IA14" s="15" t="n">
        <v>-893</v>
      </c>
      <c r="IB14" s="15" t="n">
        <v>-635</v>
      </c>
      <c r="IC14" s="15" t="n">
        <v>-1257</v>
      </c>
      <c r="ID14" s="15" t="n">
        <v>-660</v>
      </c>
      <c r="IE14" s="15" t="n">
        <v>-375</v>
      </c>
      <c r="IF14" s="15" t="n">
        <v>914</v>
      </c>
      <c r="IG14" s="15" t="n">
        <v>1721</v>
      </c>
      <c r="IH14" s="15" t="n">
        <v>1286</v>
      </c>
      <c r="II14" s="15" t="n">
        <v>-1791</v>
      </c>
      <c r="IJ14" s="15" t="n">
        <v>-1000</v>
      </c>
      <c r="IK14" s="15" t="n">
        <v>-126</v>
      </c>
      <c r="IL14" s="15" t="n">
        <v>-1312</v>
      </c>
      <c r="IM14" s="15" t="n">
        <v>-1951</v>
      </c>
      <c r="IN14" s="15" t="n">
        <v>-2336</v>
      </c>
      <c r="IO14" s="15" t="n">
        <v>-2443</v>
      </c>
      <c r="IP14" s="15" t="n">
        <v>-3017</v>
      </c>
      <c r="IQ14" s="15" t="n">
        <v>-2698</v>
      </c>
      <c r="IR14" s="15" t="n">
        <v>-1465</v>
      </c>
      <c r="IS14" s="15" t="n">
        <v>-879</v>
      </c>
      <c r="IT14" s="15" t="n">
        <v>-1280</v>
      </c>
      <c r="IU14" s="15" t="n">
        <v>-887</v>
      </c>
      <c r="IV14" s="15" t="n">
        <v>542</v>
      </c>
      <c r="IW14" s="15" t="n">
        <v>1366</v>
      </c>
      <c r="IX14" s="15" t="n">
        <v>2135</v>
      </c>
      <c r="IY14" s="15" t="n">
        <v>1093</v>
      </c>
      <c r="IZ14" s="15" t="n">
        <v>1681</v>
      </c>
      <c r="JA14" s="15" t="n">
        <v>2805</v>
      </c>
      <c r="JB14" s="15" t="n">
        <v>3605</v>
      </c>
      <c r="JC14" s="15" t="n">
        <v>3925</v>
      </c>
      <c r="JD14" s="15" t="n">
        <v>5009</v>
      </c>
      <c r="JE14" s="15" t="n">
        <v>6031</v>
      </c>
      <c r="JF14" s="15" t="n">
        <v>5478</v>
      </c>
      <c r="JG14" s="15" t="n">
        <v>-1633</v>
      </c>
      <c r="JH14" s="15" t="n">
        <v>-697</v>
      </c>
      <c r="JI14" s="15" t="n">
        <v>67</v>
      </c>
      <c r="JJ14" s="15" t="n">
        <v>950</v>
      </c>
      <c r="JK14" s="15" t="n">
        <v>1346</v>
      </c>
      <c r="JL14" s="15" t="n">
        <v>1080</v>
      </c>
      <c r="JM14" s="15" t="n">
        <v>-327</v>
      </c>
      <c r="JN14" s="15" t="n">
        <v>475</v>
      </c>
      <c r="JO14" s="15" t="n">
        <v>1058</v>
      </c>
      <c r="JP14" s="15" t="n">
        <v>1756</v>
      </c>
      <c r="JQ14" s="15" t="n">
        <v>2796</v>
      </c>
      <c r="JR14" s="15" t="n">
        <v>2428</v>
      </c>
      <c r="JS14" s="15" t="n">
        <v>-449</v>
      </c>
      <c r="JT14" s="15" t="n">
        <v>200</v>
      </c>
      <c r="JU14" s="15" t="n">
        <v>1359</v>
      </c>
      <c r="JV14" s="15" t="n">
        <v>2862</v>
      </c>
      <c r="JW14" s="15" t="n">
        <v>2348</v>
      </c>
      <c r="JX14" s="15" t="n">
        <v>2663</v>
      </c>
      <c r="JY14" s="15" t="n">
        <v>2928</v>
      </c>
      <c r="JZ14" s="15" t="n">
        <v>3179</v>
      </c>
      <c r="KA14" s="15" t="n">
        <v>4125</v>
      </c>
      <c r="KB14" s="15" t="n">
        <v>5564</v>
      </c>
      <c r="KC14" s="15" t="n">
        <v>6698</v>
      </c>
      <c r="KD14" s="15" t="n">
        <v>5452</v>
      </c>
      <c r="KE14" s="15" t="n">
        <v>-623</v>
      </c>
      <c r="KF14" s="15" t="n">
        <v>531</v>
      </c>
      <c r="KG14" s="15" t="n">
        <v>831</v>
      </c>
      <c r="KH14" s="15" t="n">
        <v>1033</v>
      </c>
      <c r="KI14" s="15" t="n">
        <v>1109</v>
      </c>
      <c r="KJ14" s="15" t="n">
        <v>1561</v>
      </c>
      <c r="KK14" s="15" t="n">
        <v>1625</v>
      </c>
      <c r="KL14" s="15" t="n">
        <v>2260</v>
      </c>
      <c r="KM14" s="15" t="n">
        <v>4525</v>
      </c>
      <c r="KN14" s="15" t="n">
        <v>3841</v>
      </c>
      <c r="KO14" s="15" t="n">
        <v>4275</v>
      </c>
      <c r="KP14" s="15" t="n">
        <v>4279</v>
      </c>
      <c r="KQ14" s="15" t="n">
        <v>-993</v>
      </c>
      <c r="KR14" s="15" t="n">
        <v>276</v>
      </c>
      <c r="KS14" s="15" t="n">
        <v>-1474</v>
      </c>
      <c r="KT14" s="15" t="n">
        <v>-1357</v>
      </c>
      <c r="KU14" s="15" t="n">
        <v>-817</v>
      </c>
      <c r="KV14" s="15" t="n">
        <v>-1048</v>
      </c>
      <c r="KW14" s="15" t="n">
        <v>-2524</v>
      </c>
      <c r="KX14" s="15" t="n">
        <v>-2452</v>
      </c>
      <c r="KY14" s="15" t="n">
        <v>-2029</v>
      </c>
      <c r="KZ14" s="15" t="n">
        <v>667</v>
      </c>
      <c r="LA14" s="15" t="n">
        <v>-622</v>
      </c>
      <c r="LB14" s="15" t="n">
        <v>-729</v>
      </c>
      <c r="LC14" s="15" t="n">
        <v>-1481</v>
      </c>
      <c r="LD14" s="15" t="n">
        <v>-1256</v>
      </c>
      <c r="LE14" s="15" t="n">
        <v>-484</v>
      </c>
      <c r="LF14" s="15" t="n">
        <v>-616</v>
      </c>
    </row>
    <row r="15">
      <c r="A15" s="14" t="s">
        <v>376</v>
      </c>
      <c r="B15" s="14" t="s">
        <v>377</v>
      </c>
      <c r="C15" s="15" t="n">
        <v>3499</v>
      </c>
      <c r="D15" s="15" t="n">
        <v>6506</v>
      </c>
      <c r="E15" s="15" t="n">
        <v>9160</v>
      </c>
      <c r="F15" s="15" t="n">
        <v>9907</v>
      </c>
      <c r="G15" s="15" t="n">
        <v>13496</v>
      </c>
      <c r="H15" s="15" t="n">
        <v>15516</v>
      </c>
      <c r="I15" s="15" t="n">
        <v>20368</v>
      </c>
      <c r="J15" s="15" t="n">
        <v>19817</v>
      </c>
      <c r="K15" s="15" t="n">
        <v>22629</v>
      </c>
      <c r="L15" s="15" t="n">
        <v>25897</v>
      </c>
      <c r="M15" s="15" t="n">
        <v>24205</v>
      </c>
      <c r="N15" s="15" t="n">
        <v>16649</v>
      </c>
      <c r="O15" s="15" t="n">
        <v>-1758</v>
      </c>
      <c r="P15" s="15" t="n">
        <v>-5101</v>
      </c>
      <c r="Q15" s="15" t="n">
        <v>-8119</v>
      </c>
      <c r="R15" s="15" t="n">
        <v>-9112</v>
      </c>
      <c r="S15" s="15" t="n">
        <v>-10847</v>
      </c>
      <c r="T15" s="15" t="n">
        <v>-17173</v>
      </c>
      <c r="U15" s="15" t="n">
        <v>-19017</v>
      </c>
      <c r="V15" s="15" t="n">
        <v>-19729</v>
      </c>
      <c r="W15" s="15" t="n">
        <v>-19406</v>
      </c>
      <c r="X15" s="15" t="n">
        <v>-21586</v>
      </c>
      <c r="Y15" s="15" t="n">
        <v>-23352</v>
      </c>
      <c r="Z15" s="15" t="n">
        <v>-28940</v>
      </c>
      <c r="AA15" s="15" t="n">
        <v>-2685</v>
      </c>
      <c r="AB15" s="15" t="n">
        <v>-1780</v>
      </c>
      <c r="AC15" s="15" t="n">
        <v>-2352</v>
      </c>
      <c r="AD15" s="15" t="n">
        <v>1013</v>
      </c>
      <c r="AE15" s="15" t="n">
        <v>649</v>
      </c>
      <c r="AF15" s="15" t="n">
        <v>-2781</v>
      </c>
      <c r="AG15" s="15" t="n">
        <v>-2126</v>
      </c>
      <c r="AH15" s="15" t="n">
        <v>-2994</v>
      </c>
      <c r="AI15" s="15" t="n">
        <v>-1229</v>
      </c>
      <c r="AJ15" s="15" t="n">
        <v>12</v>
      </c>
      <c r="AK15" s="15" t="n">
        <v>-2551</v>
      </c>
      <c r="AL15" s="15" t="n">
        <v>-9206</v>
      </c>
      <c r="AM15" s="15" t="n">
        <v>-967</v>
      </c>
      <c r="AN15" s="15" t="n">
        <v>-1308</v>
      </c>
      <c r="AO15" s="15" t="n">
        <v>-817</v>
      </c>
      <c r="AP15" s="15" t="n">
        <v>-1090</v>
      </c>
      <c r="AQ15" s="15" t="n">
        <v>-2741</v>
      </c>
      <c r="AR15" s="15" t="n">
        <v>-4040</v>
      </c>
      <c r="AS15" s="15" t="n">
        <v>-2075</v>
      </c>
      <c r="AT15" s="15" t="n">
        <v>-1442</v>
      </c>
      <c r="AU15" s="15" t="n">
        <v>2854</v>
      </c>
      <c r="AV15" s="15" t="n">
        <v>5312</v>
      </c>
      <c r="AW15" s="15" t="n">
        <v>6471</v>
      </c>
      <c r="AX15" s="15" t="n">
        <v>-54</v>
      </c>
      <c r="AY15" s="15" t="n">
        <v>-24</v>
      </c>
      <c r="AZ15" s="15" t="n">
        <v>453</v>
      </c>
      <c r="BA15" s="15" t="n">
        <v>2887</v>
      </c>
      <c r="BB15" s="15" t="n">
        <v>3728</v>
      </c>
      <c r="BC15" s="15" t="n">
        <v>3647</v>
      </c>
      <c r="BD15" s="15" t="n">
        <v>2522</v>
      </c>
      <c r="BE15" s="15" t="n">
        <v>2004</v>
      </c>
      <c r="BF15" s="15" t="n">
        <v>4333</v>
      </c>
      <c r="BG15" s="15" t="n">
        <v>7115</v>
      </c>
      <c r="BH15" s="15" t="n">
        <v>7165</v>
      </c>
      <c r="BI15" s="15" t="n">
        <v>9547</v>
      </c>
      <c r="BJ15" s="15" t="n">
        <v>4287</v>
      </c>
      <c r="BK15" s="15" t="n">
        <v>2383</v>
      </c>
      <c r="BL15" s="15" t="n">
        <v>3197</v>
      </c>
      <c r="BM15" s="15" t="n">
        <v>4320</v>
      </c>
      <c r="BN15" s="15" t="n">
        <v>5778</v>
      </c>
      <c r="BO15" s="15" t="n">
        <v>7340</v>
      </c>
      <c r="BP15" s="15" t="n">
        <v>7885</v>
      </c>
      <c r="BQ15" s="15" t="n">
        <v>7745</v>
      </c>
      <c r="BR15" s="15" t="n">
        <v>12272</v>
      </c>
      <c r="BS15" s="15" t="n">
        <v>17069</v>
      </c>
      <c r="BT15" s="15" t="n">
        <v>20655</v>
      </c>
      <c r="BU15" s="15" t="n">
        <v>22338</v>
      </c>
      <c r="BV15" s="15" t="n">
        <v>15571</v>
      </c>
      <c r="BW15" s="15" t="n">
        <v>2176</v>
      </c>
      <c r="BX15" s="15" t="n">
        <v>4362</v>
      </c>
      <c r="BY15" s="15" t="n">
        <v>6486</v>
      </c>
      <c r="BZ15" s="15" t="n">
        <v>7237</v>
      </c>
      <c r="CA15" s="15" t="n">
        <v>9679</v>
      </c>
      <c r="CB15" s="15" t="n">
        <v>9483</v>
      </c>
      <c r="CC15" s="15" t="n">
        <v>11420</v>
      </c>
      <c r="CD15" s="15" t="n">
        <v>13882</v>
      </c>
      <c r="CE15" s="15" t="n">
        <v>13669</v>
      </c>
      <c r="CF15" s="15" t="n">
        <v>15985</v>
      </c>
      <c r="CG15" s="15" t="n">
        <v>16204</v>
      </c>
      <c r="CH15" s="15" t="n">
        <v>8152</v>
      </c>
      <c r="CI15" s="15" t="n">
        <v>2149</v>
      </c>
      <c r="CJ15" s="15" t="n">
        <v>3353</v>
      </c>
      <c r="CK15" s="15" t="n">
        <v>3384</v>
      </c>
      <c r="CL15" s="15" t="n">
        <v>4927</v>
      </c>
      <c r="CM15" s="15" t="n">
        <v>7721</v>
      </c>
      <c r="CN15" s="15" t="n">
        <v>6673</v>
      </c>
      <c r="CO15" s="15" t="n">
        <v>10837</v>
      </c>
      <c r="CP15" s="15" t="n">
        <v>13299</v>
      </c>
      <c r="CQ15" s="15" t="n">
        <v>15186</v>
      </c>
      <c r="CR15" s="15" t="n">
        <v>16735</v>
      </c>
      <c r="CS15" s="15" t="n">
        <v>15680</v>
      </c>
      <c r="CT15" s="15" t="n">
        <v>5243</v>
      </c>
      <c r="CU15" s="15" t="n">
        <v>1428</v>
      </c>
      <c r="CV15" s="15" t="n">
        <v>1188</v>
      </c>
      <c r="CW15" s="15" t="n">
        <v>1932</v>
      </c>
      <c r="CX15" s="15" t="n">
        <v>509</v>
      </c>
      <c r="CY15" s="15" t="n">
        <v>-2188</v>
      </c>
      <c r="CZ15" s="15" t="n">
        <v>-3050</v>
      </c>
      <c r="DA15" s="15" t="n">
        <v>-6306</v>
      </c>
      <c r="DB15" s="15" t="n">
        <v>-7567</v>
      </c>
      <c r="DC15" s="15" t="n">
        <v>-9037</v>
      </c>
      <c r="DD15" s="15" t="n">
        <v>-11722</v>
      </c>
      <c r="DE15" s="15" t="n">
        <v>-16324</v>
      </c>
      <c r="DF15" s="15" t="n">
        <v>-24490</v>
      </c>
      <c r="DG15" s="15" t="n">
        <v>-6868</v>
      </c>
      <c r="DH15" s="15" t="n">
        <v>-12607</v>
      </c>
      <c r="DI15" s="15" t="n">
        <v>-14951</v>
      </c>
      <c r="DJ15" s="15" t="n">
        <v>-17141</v>
      </c>
      <c r="DK15" s="15" t="n">
        <v>-17109</v>
      </c>
      <c r="DL15" s="15" t="n">
        <v>-18080</v>
      </c>
      <c r="DM15" s="15" t="n">
        <v>-14869</v>
      </c>
      <c r="DN15" s="15" t="n">
        <v>-13002</v>
      </c>
      <c r="DO15" s="15" t="n">
        <v>-9276</v>
      </c>
      <c r="DP15" s="15" t="n">
        <v>-6523</v>
      </c>
      <c r="DQ15" s="15" t="n">
        <v>-5617</v>
      </c>
      <c r="DR15" s="15" t="n">
        <v>-6974</v>
      </c>
      <c r="DS15" s="15" t="n">
        <v>256</v>
      </c>
      <c r="DT15" s="15" t="n">
        <v>2404</v>
      </c>
      <c r="DU15" s="15" t="n">
        <v>4842</v>
      </c>
      <c r="DV15" s="15" t="n">
        <v>7955</v>
      </c>
      <c r="DW15" s="15" t="n">
        <v>9808</v>
      </c>
      <c r="DX15" s="15" t="n">
        <v>10220</v>
      </c>
      <c r="DY15" s="15" t="n">
        <v>11445</v>
      </c>
      <c r="DZ15" s="15" t="n">
        <v>12668</v>
      </c>
      <c r="EA15" s="15" t="n">
        <v>14377</v>
      </c>
      <c r="EB15" s="15" t="n">
        <v>13660</v>
      </c>
      <c r="EC15" s="15" t="n">
        <v>14088</v>
      </c>
      <c r="ED15" s="15" t="n">
        <v>10475</v>
      </c>
      <c r="EE15" s="15" t="n">
        <v>1376</v>
      </c>
      <c r="EF15" s="15" t="n">
        <v>2244</v>
      </c>
      <c r="EG15" s="15" t="n">
        <v>4487</v>
      </c>
      <c r="EH15" s="15" t="n">
        <v>4566</v>
      </c>
      <c r="EI15" s="15" t="n">
        <v>5502</v>
      </c>
      <c r="EJ15" s="15" t="n">
        <v>4694</v>
      </c>
      <c r="EK15" s="15" t="n">
        <v>4297</v>
      </c>
      <c r="EL15" s="15" t="n">
        <v>5516</v>
      </c>
      <c r="EM15" s="15" t="n">
        <v>7133</v>
      </c>
      <c r="EN15" s="15" t="n">
        <v>7526</v>
      </c>
      <c r="EO15" s="15" t="n">
        <v>8781</v>
      </c>
      <c r="EP15" s="15" t="n">
        <v>5396</v>
      </c>
      <c r="EQ15" s="15" t="n">
        <v>2533</v>
      </c>
      <c r="ER15" s="15" t="n">
        <v>3839</v>
      </c>
      <c r="ES15" s="15" t="n">
        <v>5878</v>
      </c>
      <c r="ET15" s="15" t="n">
        <v>8089</v>
      </c>
      <c r="EU15" s="15" t="n">
        <v>9303</v>
      </c>
      <c r="EV15" s="15" t="n">
        <v>9409</v>
      </c>
      <c r="EW15" s="15" t="n">
        <v>9178</v>
      </c>
      <c r="EX15" s="15" t="n">
        <v>11940</v>
      </c>
      <c r="EY15" s="15" t="n">
        <v>13171</v>
      </c>
      <c r="EZ15" s="15" t="n">
        <v>14541</v>
      </c>
      <c r="FA15" s="15" t="n">
        <v>16932</v>
      </c>
      <c r="FB15" s="15" t="n">
        <v>13539</v>
      </c>
      <c r="FC15" s="15" t="n">
        <v>1365</v>
      </c>
      <c r="FD15" s="15" t="n">
        <v>6283</v>
      </c>
      <c r="FE15" s="15" t="n">
        <v>7114</v>
      </c>
      <c r="FF15" s="15" t="n">
        <v>8962</v>
      </c>
      <c r="FG15" s="15" t="n">
        <v>11158</v>
      </c>
      <c r="FH15" s="15" t="n">
        <v>10909</v>
      </c>
      <c r="FI15" s="15" t="n">
        <v>10547</v>
      </c>
      <c r="FJ15" s="15" t="n">
        <v>12494</v>
      </c>
      <c r="FK15" s="15" t="n">
        <v>14088</v>
      </c>
      <c r="FL15" s="15" t="n">
        <v>15272</v>
      </c>
      <c r="FM15" s="15" t="n">
        <v>14736</v>
      </c>
      <c r="FN15" s="15" t="n">
        <v>10497</v>
      </c>
      <c r="FO15" s="15" t="n">
        <v>452</v>
      </c>
      <c r="FP15" s="15" t="n">
        <v>2896</v>
      </c>
      <c r="FQ15" s="15" t="n">
        <v>5265</v>
      </c>
      <c r="FR15" s="15" t="n">
        <v>6478</v>
      </c>
      <c r="FS15" s="15" t="n">
        <v>9649</v>
      </c>
      <c r="FT15" s="15" t="n">
        <v>10913</v>
      </c>
      <c r="FU15" s="15" t="n">
        <v>11493</v>
      </c>
      <c r="FV15" s="15" t="n">
        <v>15729</v>
      </c>
      <c r="FW15" s="15" t="n">
        <v>17873</v>
      </c>
      <c r="FX15" s="15" t="n">
        <v>19393</v>
      </c>
      <c r="FY15" s="15" t="n">
        <v>20470</v>
      </c>
      <c r="FZ15" s="15" t="n">
        <v>17328</v>
      </c>
      <c r="GA15" s="15" t="n">
        <v>753</v>
      </c>
      <c r="GB15" s="15" t="n">
        <v>2229</v>
      </c>
      <c r="GC15" s="15" t="n">
        <v>4980</v>
      </c>
      <c r="GD15" s="15" t="n">
        <v>6593</v>
      </c>
      <c r="GE15" s="15" t="n">
        <v>9956</v>
      </c>
      <c r="GF15" s="15" t="n">
        <v>11311</v>
      </c>
      <c r="GG15" s="15" t="n">
        <v>14825</v>
      </c>
      <c r="GH15" s="15" t="n">
        <v>17136</v>
      </c>
      <c r="GI15" s="15" t="n">
        <v>20492</v>
      </c>
      <c r="GJ15" s="15" t="n">
        <v>23993</v>
      </c>
      <c r="GK15" s="15" t="n">
        <v>24797</v>
      </c>
      <c r="GL15" s="15" t="n">
        <v>21070</v>
      </c>
      <c r="GM15" s="15" t="n">
        <v>625</v>
      </c>
      <c r="GN15" s="15" t="n">
        <v>2622</v>
      </c>
      <c r="GO15" s="15" t="n">
        <v>3722</v>
      </c>
      <c r="GP15" s="15" t="n">
        <v>7331</v>
      </c>
      <c r="GQ15" s="15" t="n">
        <v>8727</v>
      </c>
      <c r="GR15" s="15" t="n">
        <v>11245</v>
      </c>
      <c r="GS15" s="15" t="n">
        <v>12303</v>
      </c>
      <c r="GT15" s="15" t="n">
        <v>15453</v>
      </c>
      <c r="GU15" s="15" t="n">
        <v>18579</v>
      </c>
      <c r="GV15" s="15" t="n">
        <v>20810</v>
      </c>
      <c r="GW15" s="15" t="n">
        <v>22445</v>
      </c>
      <c r="GX15" s="15" t="n">
        <v>14664</v>
      </c>
      <c r="GY15" s="15" t="n">
        <v>3094</v>
      </c>
      <c r="GZ15" s="15" t="n">
        <v>5615</v>
      </c>
      <c r="HA15" s="15" t="n">
        <v>7805</v>
      </c>
      <c r="HB15" s="15" t="n">
        <v>8648</v>
      </c>
      <c r="HC15" s="15" t="n">
        <v>10045</v>
      </c>
      <c r="HD15" s="15" t="n">
        <v>11610</v>
      </c>
      <c r="HE15" s="15" t="n">
        <v>11511</v>
      </c>
      <c r="HF15" s="15" t="n">
        <v>12875</v>
      </c>
      <c r="HG15" s="15" t="n">
        <v>13752</v>
      </c>
      <c r="HH15" s="15" t="n">
        <v>15851</v>
      </c>
      <c r="HI15" s="15" t="n">
        <v>17796</v>
      </c>
      <c r="HJ15" s="15" t="n">
        <v>11275</v>
      </c>
      <c r="HK15" s="15" t="n">
        <v>2365</v>
      </c>
      <c r="HL15" s="15" t="n">
        <v>6198</v>
      </c>
      <c r="HM15" s="15" t="n">
        <v>7855</v>
      </c>
      <c r="HN15" s="15" t="n">
        <v>9544</v>
      </c>
      <c r="HO15" s="15" t="n">
        <v>11145</v>
      </c>
      <c r="HP15" s="15" t="n">
        <v>11222</v>
      </c>
      <c r="HQ15" s="15" t="n">
        <v>12007</v>
      </c>
      <c r="HR15" s="15" t="n">
        <v>14821</v>
      </c>
      <c r="HS15" s="15" t="n">
        <v>16190</v>
      </c>
      <c r="HT15" s="15" t="n">
        <v>18989</v>
      </c>
      <c r="HU15" s="15" t="n">
        <v>20657</v>
      </c>
      <c r="HV15" s="15" t="n">
        <v>15112</v>
      </c>
      <c r="HW15" s="15" t="n">
        <v>3159</v>
      </c>
      <c r="HX15" s="15" t="n">
        <v>5605</v>
      </c>
      <c r="HY15" s="15" t="n">
        <v>5345</v>
      </c>
      <c r="HZ15" s="15" t="n">
        <v>5575</v>
      </c>
      <c r="IA15" s="15" t="n">
        <v>8089</v>
      </c>
      <c r="IB15" s="15" t="n">
        <v>6715</v>
      </c>
      <c r="IC15" s="15" t="n">
        <v>7988</v>
      </c>
      <c r="ID15" s="15" t="n">
        <v>9750</v>
      </c>
      <c r="IE15" s="15" t="n">
        <v>12517</v>
      </c>
      <c r="IF15" s="15" t="n">
        <v>14918</v>
      </c>
      <c r="IG15" s="15" t="n">
        <v>15976</v>
      </c>
      <c r="IH15" s="15" t="n">
        <v>10094</v>
      </c>
      <c r="II15" s="15" t="n">
        <v>1842</v>
      </c>
      <c r="IJ15" s="15" t="n">
        <v>3117</v>
      </c>
      <c r="IK15" s="15" t="n">
        <v>2084</v>
      </c>
      <c r="IL15" s="15" t="n">
        <v>-2807</v>
      </c>
      <c r="IM15" s="15" t="n">
        <v>-9027</v>
      </c>
      <c r="IN15" s="15" t="n">
        <v>-7091</v>
      </c>
      <c r="IO15" s="15" t="n">
        <v>-165</v>
      </c>
      <c r="IP15" s="15" t="n">
        <v>4064</v>
      </c>
      <c r="IQ15" s="15" t="n">
        <v>5974</v>
      </c>
      <c r="IR15" s="15" t="n">
        <v>8888</v>
      </c>
      <c r="IS15" s="15" t="n">
        <v>11623</v>
      </c>
      <c r="IT15" s="15" t="n">
        <v>7450</v>
      </c>
      <c r="IU15" s="15" t="n">
        <v>3061</v>
      </c>
      <c r="IV15" s="15" t="n">
        <v>3607</v>
      </c>
      <c r="IW15" s="15" t="n">
        <v>6414</v>
      </c>
      <c r="IX15" s="15" t="n">
        <v>9084</v>
      </c>
      <c r="IY15" s="15" t="n">
        <v>11009</v>
      </c>
      <c r="IZ15" s="15" t="n">
        <v>11626</v>
      </c>
      <c r="JA15" s="15" t="n">
        <v>13368</v>
      </c>
      <c r="JB15" s="15" t="n">
        <v>14797</v>
      </c>
      <c r="JC15" s="15" t="n">
        <v>18302</v>
      </c>
      <c r="JD15" s="15" t="n">
        <v>20653</v>
      </c>
      <c r="JE15" s="15" t="n">
        <v>22094</v>
      </c>
      <c r="JF15" s="15" t="n">
        <v>15671</v>
      </c>
      <c r="JG15" s="15" t="n">
        <v>5297</v>
      </c>
      <c r="JH15" s="15" t="n">
        <v>9970</v>
      </c>
      <c r="JI15" s="15" t="n">
        <v>12818</v>
      </c>
      <c r="JJ15" s="15" t="n">
        <v>13079</v>
      </c>
      <c r="JK15" s="15" t="n">
        <v>13147</v>
      </c>
      <c r="JL15" s="15" t="n">
        <v>13680</v>
      </c>
      <c r="JM15" s="15" t="n">
        <v>13512</v>
      </c>
      <c r="JN15" s="15" t="n">
        <v>18539</v>
      </c>
      <c r="JO15" s="15" t="n">
        <v>21675</v>
      </c>
      <c r="JP15" s="15" t="n">
        <v>24591</v>
      </c>
      <c r="JQ15" s="15" t="n">
        <v>25123</v>
      </c>
      <c r="JR15" s="15" t="n">
        <v>17286</v>
      </c>
      <c r="JS15" s="15" t="n">
        <v>4158</v>
      </c>
      <c r="JT15" s="15" t="n">
        <v>7509</v>
      </c>
      <c r="JU15" s="15" t="n">
        <v>11203</v>
      </c>
      <c r="JV15" s="15" t="n">
        <v>11273</v>
      </c>
      <c r="JW15" s="15" t="n">
        <v>12906</v>
      </c>
      <c r="JX15" s="15" t="n">
        <v>12822</v>
      </c>
      <c r="JY15" s="15" t="n">
        <v>11344</v>
      </c>
      <c r="JZ15" s="15" t="n">
        <v>14232</v>
      </c>
      <c r="KA15" s="15" t="n">
        <v>14728</v>
      </c>
      <c r="KB15" s="15" t="n">
        <v>16780</v>
      </c>
      <c r="KC15" s="15" t="n">
        <v>16528</v>
      </c>
      <c r="KD15" s="15" t="n">
        <v>6478</v>
      </c>
      <c r="KE15" s="15" t="n">
        <v>2525</v>
      </c>
      <c r="KF15" s="15" t="n">
        <v>4251</v>
      </c>
      <c r="KG15" s="15" t="n">
        <v>4464</v>
      </c>
      <c r="KH15" s="15" t="n">
        <v>7150</v>
      </c>
      <c r="KI15" s="15" t="n">
        <v>9724</v>
      </c>
      <c r="KJ15" s="15" t="n">
        <v>7316</v>
      </c>
      <c r="KK15" s="15" t="n">
        <v>7025</v>
      </c>
      <c r="KL15" s="15" t="n">
        <v>7674</v>
      </c>
      <c r="KM15" s="15" t="n">
        <v>8043</v>
      </c>
      <c r="KN15" s="15" t="n">
        <v>10218</v>
      </c>
      <c r="KO15" s="15" t="n">
        <v>9763</v>
      </c>
      <c r="KP15" s="15" t="n">
        <v>4381</v>
      </c>
      <c r="KQ15" s="15" t="n">
        <v>1180</v>
      </c>
      <c r="KR15" s="15" t="n">
        <v>1657</v>
      </c>
      <c r="KS15" s="15" t="n">
        <v>1321</v>
      </c>
      <c r="KT15" s="15" t="n">
        <v>1392</v>
      </c>
      <c r="KU15" s="15" t="n">
        <v>1106</v>
      </c>
      <c r="KV15" s="15" t="n">
        <v>1549</v>
      </c>
      <c r="KW15" s="15" t="n">
        <v>320</v>
      </c>
      <c r="KX15" s="15" t="n">
        <v>1584</v>
      </c>
      <c r="KY15" s="15" t="n">
        <v>2486</v>
      </c>
      <c r="KZ15" s="15" t="n">
        <v>3716</v>
      </c>
      <c r="LA15" s="15" t="n">
        <v>3557</v>
      </c>
      <c r="LB15" s="15" t="n">
        <v>-4061</v>
      </c>
      <c r="LC15" s="15" t="n">
        <v>49</v>
      </c>
      <c r="LD15" s="15" t="n">
        <v>685</v>
      </c>
      <c r="LE15" s="15" t="n">
        <v>1618</v>
      </c>
      <c r="LF15" s="15" t="n">
        <v>1587</v>
      </c>
    </row>
    <row r="16">
      <c r="A16" s="14" t="s">
        <v>378</v>
      </c>
      <c r="B16" s="14" t="s">
        <v>379</v>
      </c>
      <c r="C16" s="15" t="n">
        <v>-2837</v>
      </c>
      <c r="D16" s="15" t="n">
        <v>2613</v>
      </c>
      <c r="E16" s="15" t="n">
        <v>8290</v>
      </c>
      <c r="F16" s="15" t="n">
        <v>10571</v>
      </c>
      <c r="G16" s="15" t="n">
        <v>19470</v>
      </c>
      <c r="H16" s="15" t="n">
        <v>24399</v>
      </c>
      <c r="I16" s="15" t="n">
        <v>28830</v>
      </c>
      <c r="J16" s="15" t="n">
        <v>31941</v>
      </c>
      <c r="K16" s="15" t="n">
        <v>31927</v>
      </c>
      <c r="L16" s="15" t="n">
        <v>39927</v>
      </c>
      <c r="M16" s="15" t="n">
        <v>49664</v>
      </c>
      <c r="N16" s="15" t="n">
        <v>30227</v>
      </c>
      <c r="O16" s="15" t="n">
        <v>-8368</v>
      </c>
      <c r="P16" s="15" t="n">
        <v>-5253</v>
      </c>
      <c r="Q16" s="15" t="n">
        <v>-4235</v>
      </c>
      <c r="R16" s="15" t="n">
        <v>214</v>
      </c>
      <c r="S16" s="15" t="n">
        <v>1086</v>
      </c>
      <c r="T16" s="15" t="n">
        <v>385</v>
      </c>
      <c r="U16" s="15" t="n">
        <v>2907</v>
      </c>
      <c r="V16" s="15" t="n">
        <v>2124</v>
      </c>
      <c r="W16" s="15" t="n">
        <v>2485</v>
      </c>
      <c r="X16" s="15" t="n">
        <v>9686</v>
      </c>
      <c r="Y16" s="15" t="n">
        <v>15959</v>
      </c>
      <c r="Z16" s="15" t="n">
        <v>-3313</v>
      </c>
      <c r="AA16" s="15" t="n">
        <v>-8483</v>
      </c>
      <c r="AB16" s="15" t="n">
        <v>-6612</v>
      </c>
      <c r="AC16" s="15" t="n">
        <v>-8075</v>
      </c>
      <c r="AD16" s="15" t="n">
        <v>-846</v>
      </c>
      <c r="AE16" s="15" t="n">
        <v>3369</v>
      </c>
      <c r="AF16" s="15" t="n">
        <v>2859</v>
      </c>
      <c r="AG16" s="15" t="n">
        <v>6781</v>
      </c>
      <c r="AH16" s="15" t="n">
        <v>4831</v>
      </c>
      <c r="AI16" s="15" t="n">
        <v>7227</v>
      </c>
      <c r="AJ16" s="15" t="n">
        <v>13395</v>
      </c>
      <c r="AK16" s="15" t="n">
        <v>21436</v>
      </c>
      <c r="AL16" s="15" t="n">
        <v>4180</v>
      </c>
      <c r="AM16" s="15" t="n">
        <v>-8571</v>
      </c>
      <c r="AN16" s="15" t="n">
        <v>-6482</v>
      </c>
      <c r="AO16" s="15" t="n">
        <v>-3502</v>
      </c>
      <c r="AP16" s="15" t="n">
        <v>-1546</v>
      </c>
      <c r="AQ16" s="15" t="n">
        <v>-2093</v>
      </c>
      <c r="AR16" s="15" t="n">
        <v>213</v>
      </c>
      <c r="AS16" s="15" t="n">
        <v>-356</v>
      </c>
      <c r="AT16" s="15" t="n">
        <v>-2058</v>
      </c>
      <c r="AU16" s="15" t="n">
        <v>441</v>
      </c>
      <c r="AV16" s="15" t="n">
        <v>12116</v>
      </c>
      <c r="AW16" s="15" t="n">
        <v>16238</v>
      </c>
      <c r="AX16" s="15" t="n">
        <v>1765</v>
      </c>
      <c r="AY16" s="15" t="n">
        <v>-7442</v>
      </c>
      <c r="AZ16" s="15" t="n">
        <v>-2369</v>
      </c>
      <c r="BA16" s="15" t="n">
        <v>7232</v>
      </c>
      <c r="BB16" s="15" t="n">
        <v>10764</v>
      </c>
      <c r="BC16" s="15" t="n">
        <v>13512</v>
      </c>
      <c r="BD16" s="15" t="n">
        <v>16265</v>
      </c>
      <c r="BE16" s="15" t="n">
        <v>17460</v>
      </c>
      <c r="BF16" s="15" t="n">
        <v>20040</v>
      </c>
      <c r="BG16" s="15" t="n">
        <v>24559</v>
      </c>
      <c r="BH16" s="15" t="n">
        <v>30416</v>
      </c>
      <c r="BI16" s="15" t="n">
        <v>40041</v>
      </c>
      <c r="BJ16" s="15" t="n">
        <v>23226</v>
      </c>
      <c r="BK16" s="15" t="n">
        <v>-6850</v>
      </c>
      <c r="BL16" s="15" t="n">
        <v>187</v>
      </c>
      <c r="BM16" s="15" t="n">
        <v>4769</v>
      </c>
      <c r="BN16" s="15" t="n">
        <v>13164</v>
      </c>
      <c r="BO16" s="15" t="n">
        <v>16415</v>
      </c>
      <c r="BP16" s="15" t="n">
        <v>21879</v>
      </c>
      <c r="BQ16" s="15" t="n">
        <v>25641</v>
      </c>
      <c r="BR16" s="15" t="n">
        <v>40869</v>
      </c>
      <c r="BS16" s="15" t="n">
        <v>49230</v>
      </c>
      <c r="BT16" s="15" t="n">
        <v>56030</v>
      </c>
      <c r="BU16" s="15" t="n">
        <v>60322</v>
      </c>
      <c r="BV16" s="15" t="n">
        <v>42484</v>
      </c>
      <c r="BW16" s="15" t="n">
        <v>-3489</v>
      </c>
      <c r="BX16" s="15" t="n">
        <v>4389</v>
      </c>
      <c r="BY16" s="15" t="n">
        <v>12686</v>
      </c>
      <c r="BZ16" s="15" t="n">
        <v>17649</v>
      </c>
      <c r="CA16" s="15" t="n">
        <v>24768</v>
      </c>
      <c r="CB16" s="15" t="n">
        <v>33165</v>
      </c>
      <c r="CC16" s="15" t="n">
        <v>35292</v>
      </c>
      <c r="CD16" s="15" t="n">
        <v>40026</v>
      </c>
      <c r="CE16" s="15" t="n">
        <v>48563</v>
      </c>
      <c r="CF16" s="15" t="n">
        <v>58984</v>
      </c>
      <c r="CG16" s="15" t="n">
        <v>71889</v>
      </c>
      <c r="CH16" s="15" t="n">
        <v>53675</v>
      </c>
      <c r="CI16" s="15" t="n">
        <v>-3194</v>
      </c>
      <c r="CJ16" s="15" t="n">
        <v>6201</v>
      </c>
      <c r="CK16" s="15" t="n">
        <v>14616</v>
      </c>
      <c r="CL16" s="15" t="n">
        <v>22359</v>
      </c>
      <c r="CM16" s="15" t="n">
        <v>25985</v>
      </c>
      <c r="CN16" s="15" t="n">
        <v>34114</v>
      </c>
      <c r="CO16" s="15" t="n">
        <v>36609</v>
      </c>
      <c r="CP16" s="15" t="n">
        <v>41888</v>
      </c>
      <c r="CQ16" s="15" t="n">
        <v>46729</v>
      </c>
      <c r="CR16" s="15" t="n">
        <v>57077</v>
      </c>
      <c r="CS16" s="15" t="n">
        <v>72437</v>
      </c>
      <c r="CT16" s="15" t="n">
        <v>50269</v>
      </c>
      <c r="CU16" s="15" t="n">
        <v>-7512</v>
      </c>
      <c r="CV16" s="15" t="n">
        <v>-1107</v>
      </c>
      <c r="CW16" s="15" t="n">
        <v>-604</v>
      </c>
      <c r="CX16" s="15" t="n">
        <v>6745</v>
      </c>
      <c r="CY16" s="15" t="n">
        <v>8383</v>
      </c>
      <c r="CZ16" s="15" t="n">
        <v>13468</v>
      </c>
      <c r="DA16" s="15" t="n">
        <v>12726</v>
      </c>
      <c r="DB16" s="15" t="n">
        <v>15387</v>
      </c>
      <c r="DC16" s="15" t="n">
        <v>17804</v>
      </c>
      <c r="DD16" s="15" t="n">
        <v>25632</v>
      </c>
      <c r="DE16" s="15" t="n">
        <v>26973</v>
      </c>
      <c r="DF16" s="15" t="n">
        <v>6901</v>
      </c>
      <c r="DG16" s="15" t="n">
        <v>-14357</v>
      </c>
      <c r="DH16" s="15" t="n">
        <v>-16397</v>
      </c>
      <c r="DI16" s="15" t="n">
        <v>-14400</v>
      </c>
      <c r="DJ16" s="15" t="n">
        <v>-14905</v>
      </c>
      <c r="DK16" s="15" t="n">
        <v>-16134</v>
      </c>
      <c r="DL16" s="15" t="n">
        <v>-16385</v>
      </c>
      <c r="DM16" s="15" t="n">
        <v>-13291</v>
      </c>
      <c r="DN16" s="15" t="n">
        <v>-9079</v>
      </c>
      <c r="DO16" s="15" t="n">
        <v>-7934</v>
      </c>
      <c r="DP16" s="15" t="n">
        <v>-4209</v>
      </c>
      <c r="DQ16" s="15" t="n">
        <v>8486</v>
      </c>
      <c r="DR16" s="15" t="n">
        <v>-7621</v>
      </c>
      <c r="DS16" s="15" t="n">
        <v>-3068</v>
      </c>
      <c r="DT16" s="15" t="n">
        <v>2673</v>
      </c>
      <c r="DU16" s="15" t="n">
        <v>3225</v>
      </c>
      <c r="DV16" s="15" t="n">
        <v>11116</v>
      </c>
      <c r="DW16" s="15" t="n">
        <v>19785</v>
      </c>
      <c r="DX16" s="15" t="n">
        <v>21074</v>
      </c>
      <c r="DY16" s="15" t="n">
        <v>22162</v>
      </c>
      <c r="DZ16" s="15" t="n">
        <v>26204</v>
      </c>
      <c r="EA16" s="15" t="n">
        <v>32137</v>
      </c>
      <c r="EB16" s="15" t="n">
        <v>45361</v>
      </c>
      <c r="EC16" s="15" t="n">
        <v>55356</v>
      </c>
      <c r="ED16" s="15" t="n">
        <v>42723</v>
      </c>
      <c r="EE16" s="15" t="n">
        <v>-9240</v>
      </c>
      <c r="EF16" s="15" t="n">
        <v>-4639</v>
      </c>
      <c r="EG16" s="15" t="n">
        <v>3181</v>
      </c>
      <c r="EH16" s="15" t="n">
        <v>9735</v>
      </c>
      <c r="EI16" s="15" t="n">
        <v>13253</v>
      </c>
      <c r="EJ16" s="15" t="n">
        <v>16793</v>
      </c>
      <c r="EK16" s="15" t="n">
        <v>19227</v>
      </c>
      <c r="EL16" s="15" t="n">
        <v>25270</v>
      </c>
      <c r="EM16" s="15" t="n">
        <v>30079</v>
      </c>
      <c r="EN16" s="15" t="n">
        <v>40812</v>
      </c>
      <c r="EO16" s="15" t="n">
        <v>48505</v>
      </c>
      <c r="EP16" s="15" t="n">
        <v>33506</v>
      </c>
      <c r="EQ16" s="15" t="n">
        <v>-7519</v>
      </c>
      <c r="ER16" s="15" t="n">
        <v>-5018</v>
      </c>
      <c r="ES16" s="15" t="n">
        <v>3065</v>
      </c>
      <c r="ET16" s="15" t="n">
        <v>8560</v>
      </c>
      <c r="EU16" s="15" t="n">
        <v>2884</v>
      </c>
      <c r="EV16" s="15" t="n">
        <v>16495</v>
      </c>
      <c r="EW16" s="15" t="n">
        <v>21369</v>
      </c>
      <c r="EX16" s="15" t="n">
        <v>23398</v>
      </c>
      <c r="EY16" s="15" t="n">
        <v>31077</v>
      </c>
      <c r="EZ16" s="15" t="n">
        <v>43059</v>
      </c>
      <c r="FA16" s="15" t="n">
        <v>54551</v>
      </c>
      <c r="FB16" s="15" t="n">
        <v>43038</v>
      </c>
      <c r="FC16" s="15" t="n">
        <v>-6194</v>
      </c>
      <c r="FD16" s="15" t="n">
        <v>10579</v>
      </c>
      <c r="FE16" s="15" t="n">
        <v>16349</v>
      </c>
      <c r="FF16" s="15" t="n">
        <v>24678</v>
      </c>
      <c r="FG16" s="15" t="n">
        <v>32811</v>
      </c>
      <c r="FH16" s="15" t="n">
        <v>37612</v>
      </c>
      <c r="FI16" s="15" t="n">
        <v>37432</v>
      </c>
      <c r="FJ16" s="15" t="n">
        <v>39907</v>
      </c>
      <c r="FK16" s="15" t="n">
        <v>47553</v>
      </c>
      <c r="FL16" s="15" t="n">
        <v>55653</v>
      </c>
      <c r="FM16" s="15" t="n">
        <v>62351</v>
      </c>
      <c r="FN16" s="15" t="n">
        <v>43281</v>
      </c>
      <c r="FO16" s="15" t="n">
        <v>-3650</v>
      </c>
      <c r="FP16" s="15" t="n">
        <v>3249</v>
      </c>
      <c r="FQ16" s="15" t="n">
        <v>11898</v>
      </c>
      <c r="FR16" s="15" t="n">
        <v>15104</v>
      </c>
      <c r="FS16" s="15" t="n">
        <v>25313</v>
      </c>
      <c r="FT16" s="15" t="n">
        <v>31344</v>
      </c>
      <c r="FU16" s="15" t="n">
        <v>30461</v>
      </c>
      <c r="FV16" s="15" t="n">
        <v>34553</v>
      </c>
      <c r="FW16" s="15" t="n">
        <v>41934</v>
      </c>
      <c r="FX16" s="15" t="n">
        <v>52844</v>
      </c>
      <c r="FY16" s="15" t="n">
        <v>63210</v>
      </c>
      <c r="FZ16" s="15" t="n">
        <v>49320</v>
      </c>
      <c r="GA16" s="15" t="n">
        <v>-1610</v>
      </c>
      <c r="GB16" s="15" t="n">
        <v>6917</v>
      </c>
      <c r="GC16" s="15" t="n">
        <v>11259</v>
      </c>
      <c r="GD16" s="15" t="n">
        <v>17213</v>
      </c>
      <c r="GE16" s="15" t="n">
        <v>22056</v>
      </c>
      <c r="GF16" s="15" t="n">
        <v>28986</v>
      </c>
      <c r="GG16" s="15" t="n">
        <v>33039</v>
      </c>
      <c r="GH16" s="15" t="n">
        <v>37933</v>
      </c>
      <c r="GI16" s="15" t="n">
        <v>43868</v>
      </c>
      <c r="GJ16" s="15" t="n">
        <v>54575</v>
      </c>
      <c r="GK16" s="15" t="n">
        <v>68276</v>
      </c>
      <c r="GL16" s="15" t="n">
        <v>48269</v>
      </c>
      <c r="GM16" s="15" t="n">
        <v>-965</v>
      </c>
      <c r="GN16" s="15" t="n">
        <v>7065</v>
      </c>
      <c r="GO16" s="15" t="n">
        <v>7818</v>
      </c>
      <c r="GP16" s="15" t="n">
        <v>17293</v>
      </c>
      <c r="GQ16" s="15" t="n">
        <v>20539</v>
      </c>
      <c r="GR16" s="15" t="n">
        <v>27639</v>
      </c>
      <c r="GS16" s="15" t="n">
        <v>35390</v>
      </c>
      <c r="GT16" s="15" t="n">
        <v>39948</v>
      </c>
      <c r="GU16" s="15" t="n">
        <v>53298</v>
      </c>
      <c r="GV16" s="15" t="n">
        <v>68389</v>
      </c>
      <c r="GW16" s="15" t="n">
        <v>73798</v>
      </c>
      <c r="GX16" s="15" t="n">
        <v>59525</v>
      </c>
      <c r="GY16" s="15" t="n">
        <v>-7049</v>
      </c>
      <c r="GZ16" s="15" t="n">
        <v>2014</v>
      </c>
      <c r="HA16" s="15" t="n">
        <v>7873</v>
      </c>
      <c r="HB16" s="15" t="n">
        <v>8927</v>
      </c>
      <c r="HC16" s="15" t="n">
        <v>12791</v>
      </c>
      <c r="HD16" s="15" t="n">
        <v>20223</v>
      </c>
      <c r="HE16" s="15" t="n">
        <v>23673</v>
      </c>
      <c r="HF16" s="15" t="n">
        <v>27368</v>
      </c>
      <c r="HG16" s="15" t="n">
        <v>35720</v>
      </c>
      <c r="HH16" s="15" t="n">
        <v>42972</v>
      </c>
      <c r="HI16" s="15" t="n">
        <v>53082</v>
      </c>
      <c r="HJ16" s="15" t="n">
        <v>34938</v>
      </c>
      <c r="HK16" s="15" t="n">
        <v>-7999</v>
      </c>
      <c r="HL16" s="15" t="n">
        <v>1222</v>
      </c>
      <c r="HM16" s="15" t="n">
        <v>9270</v>
      </c>
      <c r="HN16" s="15" t="n">
        <v>20685</v>
      </c>
      <c r="HO16" s="15" t="n">
        <v>21767</v>
      </c>
      <c r="HP16" s="15" t="n">
        <v>23981</v>
      </c>
      <c r="HQ16" s="15" t="n">
        <v>30009</v>
      </c>
      <c r="HR16" s="15" t="n">
        <v>36854</v>
      </c>
      <c r="HS16" s="15" t="n">
        <v>46092</v>
      </c>
      <c r="HT16" s="15" t="n">
        <v>61200</v>
      </c>
      <c r="HU16" s="15" t="n">
        <v>69939</v>
      </c>
      <c r="HV16" s="15" t="n">
        <v>47214</v>
      </c>
      <c r="HW16" s="15" t="n">
        <v>-11270</v>
      </c>
      <c r="HX16" s="15" t="n">
        <v>-3738</v>
      </c>
      <c r="HY16" s="15" t="n">
        <v>4876</v>
      </c>
      <c r="HZ16" s="15" t="n">
        <v>6932</v>
      </c>
      <c r="IA16" s="15" t="n">
        <v>21136</v>
      </c>
      <c r="IB16" s="15" t="n">
        <v>23094</v>
      </c>
      <c r="IC16" s="15" t="n">
        <v>28503</v>
      </c>
      <c r="ID16" s="15" t="n">
        <v>32981</v>
      </c>
      <c r="IE16" s="15" t="n">
        <v>43051</v>
      </c>
      <c r="IF16" s="15" t="n">
        <v>55556</v>
      </c>
      <c r="IG16" s="15" t="n">
        <v>62406</v>
      </c>
      <c r="IH16" s="15" t="n">
        <v>36241</v>
      </c>
      <c r="II16" s="15" t="n">
        <v>-17388</v>
      </c>
      <c r="IJ16" s="15" t="n">
        <v>-12841</v>
      </c>
      <c r="IK16" s="15" t="n">
        <v>-19444</v>
      </c>
      <c r="IL16" s="15" t="n">
        <v>-60675</v>
      </c>
      <c r="IM16" s="15" t="n">
        <v>-77556</v>
      </c>
      <c r="IN16" s="15" t="n">
        <v>-88432</v>
      </c>
      <c r="IO16" s="15" t="n">
        <v>-94120</v>
      </c>
      <c r="IP16" s="15" t="n">
        <v>-97997</v>
      </c>
      <c r="IQ16" s="15" t="n">
        <v>-100130</v>
      </c>
      <c r="IR16" s="15" t="n">
        <v>-84850</v>
      </c>
      <c r="IS16" s="15" t="n">
        <v>-75401</v>
      </c>
      <c r="IT16" s="15" t="n">
        <v>-99497</v>
      </c>
      <c r="IU16" s="15" t="n">
        <v>-13146</v>
      </c>
      <c r="IV16" s="15" t="n">
        <v>-11255</v>
      </c>
      <c r="IW16" s="15" t="n">
        <v>-8920</v>
      </c>
      <c r="IX16" s="15" t="n">
        <v>-6909</v>
      </c>
      <c r="IY16" s="15" t="n">
        <v>5905</v>
      </c>
      <c r="IZ16" s="15" t="n">
        <v>5365</v>
      </c>
      <c r="JA16" s="15" t="n">
        <v>8297</v>
      </c>
      <c r="JB16" s="15" t="n">
        <v>18188</v>
      </c>
      <c r="JC16" s="15" t="n">
        <v>28435</v>
      </c>
      <c r="JD16" s="15" t="n">
        <v>40270</v>
      </c>
      <c r="JE16" s="15" t="n">
        <v>58093</v>
      </c>
      <c r="JF16" s="15" t="n">
        <v>45478</v>
      </c>
      <c r="JG16" s="15" t="n">
        <v>-5821</v>
      </c>
      <c r="JH16" s="15" t="n">
        <v>3527</v>
      </c>
      <c r="JI16" s="15" t="n">
        <v>9606</v>
      </c>
      <c r="JJ16" s="15" t="n">
        <v>15898</v>
      </c>
      <c r="JK16" s="15" t="n">
        <v>19602</v>
      </c>
      <c r="JL16" s="15" t="n">
        <v>25327</v>
      </c>
      <c r="JM16" s="15" t="n">
        <v>29754</v>
      </c>
      <c r="JN16" s="15" t="n">
        <v>38074</v>
      </c>
      <c r="JO16" s="15" t="n">
        <v>52769</v>
      </c>
      <c r="JP16" s="15" t="n">
        <v>67714</v>
      </c>
      <c r="JQ16" s="15" t="n">
        <v>76862</v>
      </c>
      <c r="JR16" s="15" t="n">
        <v>59594</v>
      </c>
      <c r="JS16" s="15" t="n">
        <v>-8246</v>
      </c>
      <c r="JT16" s="15" t="n">
        <v>197</v>
      </c>
      <c r="JU16" s="15" t="n">
        <v>5975</v>
      </c>
      <c r="JV16" s="15" t="n">
        <v>10612</v>
      </c>
      <c r="JW16" s="15" t="n">
        <v>16666</v>
      </c>
      <c r="JX16" s="15" t="n">
        <v>18455</v>
      </c>
      <c r="JY16" s="15" t="n">
        <v>18074</v>
      </c>
      <c r="JZ16" s="15" t="n">
        <v>23659</v>
      </c>
      <c r="KA16" s="15" t="n">
        <v>37073</v>
      </c>
      <c r="KB16" s="15" t="n">
        <v>48628</v>
      </c>
      <c r="KC16" s="15" t="n">
        <v>58162</v>
      </c>
      <c r="KD16" s="15" t="n">
        <v>39015</v>
      </c>
      <c r="KE16" s="15" t="n">
        <v>-17226</v>
      </c>
      <c r="KF16" s="15" t="n">
        <v>-10506</v>
      </c>
      <c r="KG16" s="15" t="n">
        <v>-4645</v>
      </c>
      <c r="KH16" s="15" t="n">
        <v>7365</v>
      </c>
      <c r="KI16" s="15" t="n">
        <v>15261</v>
      </c>
      <c r="KJ16" s="15" t="n">
        <v>15066</v>
      </c>
      <c r="KK16" s="15" t="n">
        <v>18074</v>
      </c>
      <c r="KL16" s="15" t="n">
        <v>25254</v>
      </c>
      <c r="KM16" s="15" t="n">
        <v>34117</v>
      </c>
      <c r="KN16" s="15" t="n">
        <v>40401</v>
      </c>
      <c r="KO16" s="15" t="n">
        <v>52277</v>
      </c>
      <c r="KP16" s="15" t="n">
        <v>26964</v>
      </c>
      <c r="KQ16" s="15" t="n">
        <v>-10698</v>
      </c>
      <c r="KR16" s="15" t="n">
        <v>-2001</v>
      </c>
      <c r="KS16" s="15" t="n">
        <v>-2506</v>
      </c>
      <c r="KT16" s="15" t="n">
        <v>-1383</v>
      </c>
      <c r="KU16" s="15" t="n">
        <v>7250</v>
      </c>
      <c r="KV16" s="15" t="n">
        <v>1959</v>
      </c>
      <c r="KW16" s="15" t="n">
        <v>14076</v>
      </c>
      <c r="KX16" s="15" t="n">
        <v>11854</v>
      </c>
      <c r="KY16" s="15" t="n">
        <v>12506</v>
      </c>
      <c r="KZ16" s="15" t="n">
        <v>58615</v>
      </c>
      <c r="LA16" s="15" t="n">
        <v>73354</v>
      </c>
      <c r="LB16" s="15" t="n">
        <v>55966</v>
      </c>
      <c r="LC16" s="15" t="n">
        <v>-10996</v>
      </c>
      <c r="LD16" s="15" t="n">
        <v>24018</v>
      </c>
      <c r="LE16" s="15" t="n">
        <v>-5367</v>
      </c>
      <c r="LF16" s="15" t="n">
        <v>-13886</v>
      </c>
    </row>
    <row r="17">
      <c r="A17" s="14" t="s">
        <v>380</v>
      </c>
      <c r="B17" s="14" t="s">
        <v>381</v>
      </c>
      <c r="C17" s="15" t="n">
        <v>204</v>
      </c>
      <c r="D17" s="15" t="n">
        <v>425</v>
      </c>
      <c r="E17" s="15" t="n">
        <v>826</v>
      </c>
      <c r="F17" s="15" t="n">
        <v>1082</v>
      </c>
      <c r="G17" s="15" t="n">
        <v>1762</v>
      </c>
      <c r="H17" s="15" t="n">
        <v>2501</v>
      </c>
      <c r="I17" s="15" t="n">
        <v>3525</v>
      </c>
      <c r="J17" s="15" t="n">
        <v>2586</v>
      </c>
      <c r="K17" s="15" t="n">
        <v>3108</v>
      </c>
      <c r="L17" s="15" t="n">
        <v>3815</v>
      </c>
      <c r="M17" s="15" t="n">
        <v>4151</v>
      </c>
      <c r="N17" s="15" t="n">
        <v>2819</v>
      </c>
      <c r="O17" s="15" t="n">
        <v>-647</v>
      </c>
      <c r="P17" s="15" t="n">
        <v>-1479</v>
      </c>
      <c r="Q17" s="15" t="n">
        <v>-2421</v>
      </c>
      <c r="R17" s="15" t="n">
        <v>-3281</v>
      </c>
      <c r="S17" s="15" t="n">
        <v>-3762</v>
      </c>
      <c r="T17" s="15" t="n">
        <v>-4277</v>
      </c>
      <c r="U17" s="15" t="n">
        <v>-4501</v>
      </c>
      <c r="V17" s="15" t="n">
        <v>-5468</v>
      </c>
      <c r="W17" s="15" t="n">
        <v>-6039</v>
      </c>
      <c r="X17" s="15" t="n">
        <v>-7400</v>
      </c>
      <c r="Y17" s="15" t="n">
        <v>-7145</v>
      </c>
      <c r="Z17" s="15" t="n">
        <v>-7760</v>
      </c>
      <c r="AA17" s="15" t="n">
        <v>402</v>
      </c>
      <c r="AB17" s="15" t="n">
        <v>706</v>
      </c>
      <c r="AC17" s="15" t="n">
        <v>866</v>
      </c>
      <c r="AD17" s="15" t="n">
        <v>1408</v>
      </c>
      <c r="AE17" s="15" t="n">
        <v>2370</v>
      </c>
      <c r="AF17" s="15" t="n">
        <v>2798</v>
      </c>
      <c r="AG17" s="15" t="n">
        <v>3741</v>
      </c>
      <c r="AH17" s="15" t="n">
        <v>3376</v>
      </c>
      <c r="AI17" s="15" t="n">
        <v>3502</v>
      </c>
      <c r="AJ17" s="15" t="n">
        <v>3583</v>
      </c>
      <c r="AK17" s="15" t="n">
        <v>2386</v>
      </c>
      <c r="AL17" s="15" t="n">
        <v>704</v>
      </c>
      <c r="AM17" s="15" t="n">
        <v>-708</v>
      </c>
      <c r="AN17" s="15" t="n">
        <v>-338</v>
      </c>
      <c r="AO17" s="15" t="n">
        <v>-524</v>
      </c>
      <c r="AP17" s="15" t="n">
        <v>-874</v>
      </c>
      <c r="AQ17" s="15" t="n">
        <v>-1066</v>
      </c>
      <c r="AR17" s="15" t="n">
        <v>-1318</v>
      </c>
      <c r="AS17" s="15" t="n">
        <v>-1634</v>
      </c>
      <c r="AT17" s="15" t="n">
        <v>-2430</v>
      </c>
      <c r="AU17" s="15" t="n">
        <v>-2368</v>
      </c>
      <c r="AV17" s="15" t="n">
        <v>-1984</v>
      </c>
      <c r="AW17" s="15" t="n">
        <v>-1431</v>
      </c>
      <c r="AX17" s="15" t="n">
        <v>-2641</v>
      </c>
      <c r="AY17" s="15" t="n">
        <v>-203</v>
      </c>
      <c r="AZ17" s="15" t="n">
        <v>249</v>
      </c>
      <c r="BA17" s="15" t="n">
        <v>773</v>
      </c>
      <c r="BB17" s="15" t="n">
        <v>1406</v>
      </c>
      <c r="BC17" s="15" t="n">
        <v>2272</v>
      </c>
      <c r="BD17" s="15" t="n">
        <v>3098</v>
      </c>
      <c r="BE17" s="15" t="n">
        <v>3331</v>
      </c>
      <c r="BF17" s="15" t="n">
        <v>3495</v>
      </c>
      <c r="BG17" s="15" t="n">
        <v>3375</v>
      </c>
      <c r="BH17" s="15" t="n">
        <v>3023</v>
      </c>
      <c r="BI17" s="15" t="n">
        <v>3595</v>
      </c>
      <c r="BJ17" s="15" t="n">
        <v>2447</v>
      </c>
      <c r="BK17" s="15" t="n">
        <v>-451</v>
      </c>
      <c r="BL17" s="15" t="n">
        <v>118</v>
      </c>
      <c r="BM17" s="15" t="n">
        <v>895</v>
      </c>
      <c r="BN17" s="15" t="n">
        <v>1276</v>
      </c>
      <c r="BO17" s="15" t="n">
        <v>1905</v>
      </c>
      <c r="BP17" s="15" t="n">
        <v>2848</v>
      </c>
      <c r="BQ17" s="15" t="n">
        <v>2686</v>
      </c>
      <c r="BR17" s="15" t="n">
        <v>2533</v>
      </c>
      <c r="BS17" s="15" t="n">
        <v>2302</v>
      </c>
      <c r="BT17" s="15" t="n">
        <v>2073</v>
      </c>
      <c r="BU17" s="15" t="n">
        <v>1738</v>
      </c>
      <c r="BV17" s="15" t="n">
        <v>214</v>
      </c>
      <c r="BW17" s="15" t="n">
        <v>-545</v>
      </c>
      <c r="BX17" s="15" t="n">
        <v>-276</v>
      </c>
      <c r="BY17" s="15" t="n">
        <v>421</v>
      </c>
      <c r="BZ17" s="15" t="n">
        <v>1353</v>
      </c>
      <c r="CA17" s="15" t="n">
        <v>2515</v>
      </c>
      <c r="CB17" s="15" t="n">
        <v>3186</v>
      </c>
      <c r="CC17" s="15" t="n">
        <v>3322</v>
      </c>
      <c r="CD17" s="15" t="n">
        <v>3277</v>
      </c>
      <c r="CE17" s="15" t="n">
        <v>2816</v>
      </c>
      <c r="CF17" s="15" t="n">
        <v>2805</v>
      </c>
      <c r="CG17" s="15" t="n">
        <v>2740</v>
      </c>
      <c r="CH17" s="15" t="n">
        <v>1342</v>
      </c>
      <c r="CI17" s="15" t="n">
        <v>-723</v>
      </c>
      <c r="CJ17" s="15" t="n">
        <v>-655</v>
      </c>
      <c r="CK17" s="15" t="n">
        <v>4</v>
      </c>
      <c r="CL17" s="15" t="n">
        <v>549</v>
      </c>
      <c r="CM17" s="15" t="n">
        <v>1261</v>
      </c>
      <c r="CN17" s="15" t="n">
        <v>2060</v>
      </c>
      <c r="CO17" s="15" t="n">
        <v>2531</v>
      </c>
      <c r="CP17" s="15" t="n">
        <v>2883</v>
      </c>
      <c r="CQ17" s="15" t="n">
        <v>3330</v>
      </c>
      <c r="CR17" s="15" t="n">
        <v>3984</v>
      </c>
      <c r="CS17" s="15" t="n">
        <v>4426</v>
      </c>
      <c r="CT17" s="15" t="n">
        <v>2897</v>
      </c>
      <c r="CU17" s="15" t="n">
        <v>-195</v>
      </c>
      <c r="CV17" s="15" t="n">
        <v>-109</v>
      </c>
      <c r="CW17" s="15" t="n">
        <v>44</v>
      </c>
      <c r="CX17" s="15" t="n">
        <v>413</v>
      </c>
      <c r="CY17" s="15" t="n">
        <v>577</v>
      </c>
      <c r="CZ17" s="15" t="n">
        <v>503</v>
      </c>
      <c r="DA17" s="15" t="n">
        <v>755</v>
      </c>
      <c r="DB17" s="15" t="n">
        <v>273</v>
      </c>
      <c r="DC17" s="15" t="n">
        <v>205</v>
      </c>
      <c r="DD17" s="15" t="n">
        <v>375</v>
      </c>
      <c r="DE17" s="15" t="n">
        <v>81</v>
      </c>
      <c r="DF17" s="15" t="n">
        <v>-778</v>
      </c>
      <c r="DG17" s="15" t="n">
        <v>-585</v>
      </c>
      <c r="DH17" s="15" t="n">
        <v>-884</v>
      </c>
      <c r="DI17" s="15" t="n">
        <v>-761</v>
      </c>
      <c r="DJ17" s="15" t="n">
        <v>-730</v>
      </c>
      <c r="DK17" s="15" t="n">
        <v>-355</v>
      </c>
      <c r="DL17" s="15" t="n">
        <v>-771</v>
      </c>
      <c r="DM17" s="15" t="n">
        <v>-456</v>
      </c>
      <c r="DN17" s="15" t="n">
        <v>-109</v>
      </c>
      <c r="DO17" s="15" t="n">
        <v>641</v>
      </c>
      <c r="DP17" s="15" t="n">
        <v>1511</v>
      </c>
      <c r="DQ17" s="15" t="n">
        <v>1955</v>
      </c>
      <c r="DR17" s="15" t="n">
        <v>1661</v>
      </c>
      <c r="DS17" s="15" t="n">
        <v>-222</v>
      </c>
      <c r="DT17" s="15" t="n">
        <v>11</v>
      </c>
      <c r="DU17" s="15" t="n">
        <v>287</v>
      </c>
      <c r="DV17" s="15" t="n">
        <v>269</v>
      </c>
      <c r="DW17" s="15" t="n">
        <v>483</v>
      </c>
      <c r="DX17" s="15" t="n">
        <v>411</v>
      </c>
      <c r="DY17" s="15" t="n">
        <v>460</v>
      </c>
      <c r="DZ17" s="15" t="n">
        <v>595</v>
      </c>
      <c r="EA17" s="15" t="n">
        <v>988</v>
      </c>
      <c r="EB17" s="15" t="n">
        <v>2106</v>
      </c>
      <c r="EC17" s="15" t="n">
        <v>2847</v>
      </c>
      <c r="ED17" s="15" t="n">
        <v>1583</v>
      </c>
      <c r="EE17" s="15" t="n">
        <v>-354</v>
      </c>
      <c r="EF17" s="15" t="n">
        <v>380</v>
      </c>
      <c r="EG17" s="15" t="n">
        <v>916</v>
      </c>
      <c r="EH17" s="15" t="n">
        <v>1031</v>
      </c>
      <c r="EI17" s="15" t="n">
        <v>855</v>
      </c>
      <c r="EJ17" s="15" t="n">
        <v>1265</v>
      </c>
      <c r="EK17" s="15" t="n">
        <v>1703</v>
      </c>
      <c r="EL17" s="15" t="n">
        <v>2225</v>
      </c>
      <c r="EM17" s="15" t="n">
        <v>2620</v>
      </c>
      <c r="EN17" s="15" t="n">
        <v>3412</v>
      </c>
      <c r="EO17" s="15" t="n">
        <v>3682</v>
      </c>
      <c r="EP17" s="15" t="n">
        <v>3265</v>
      </c>
      <c r="EQ17" s="15" t="n">
        <v>-99</v>
      </c>
      <c r="ER17" s="15" t="n">
        <v>298</v>
      </c>
      <c r="ES17" s="15" t="n">
        <v>1263</v>
      </c>
      <c r="ET17" s="15" t="n">
        <v>1804</v>
      </c>
      <c r="EU17" s="15" t="n">
        <v>2262</v>
      </c>
      <c r="EV17" s="15" t="n">
        <v>2952</v>
      </c>
      <c r="EW17" s="15" t="n">
        <v>3346</v>
      </c>
      <c r="EX17" s="15" t="n">
        <v>3436</v>
      </c>
      <c r="EY17" s="15" t="n">
        <v>4490</v>
      </c>
      <c r="EZ17" s="15" t="n">
        <v>5455</v>
      </c>
      <c r="FA17" s="15" t="n">
        <v>5693</v>
      </c>
      <c r="FB17" s="15" t="n">
        <v>4960</v>
      </c>
      <c r="FC17" s="15" t="n">
        <v>-167</v>
      </c>
      <c r="FD17" s="15" t="n">
        <v>702</v>
      </c>
      <c r="FE17" s="15" t="n">
        <v>778</v>
      </c>
      <c r="FF17" s="15" t="n">
        <v>1120</v>
      </c>
      <c r="FG17" s="15" t="n">
        <v>987</v>
      </c>
      <c r="FH17" s="15" t="n">
        <v>1560</v>
      </c>
      <c r="FI17" s="15" t="n">
        <v>1307</v>
      </c>
      <c r="FJ17" s="15" t="n">
        <v>1909</v>
      </c>
      <c r="FK17" s="15" t="n">
        <v>2039</v>
      </c>
      <c r="FL17" s="15" t="n">
        <v>2473</v>
      </c>
      <c r="FM17" s="15" t="n">
        <v>2489</v>
      </c>
      <c r="FN17" s="15" t="n">
        <v>1767</v>
      </c>
      <c r="FO17" s="15" t="n">
        <v>139</v>
      </c>
      <c r="FP17" s="15" t="n">
        <v>467</v>
      </c>
      <c r="FQ17" s="15" t="n">
        <v>1323</v>
      </c>
      <c r="FR17" s="15" t="n">
        <v>1929</v>
      </c>
      <c r="FS17" s="15" t="n">
        <v>2136</v>
      </c>
      <c r="FT17" s="15" t="n">
        <v>2797</v>
      </c>
      <c r="FU17" s="15" t="n">
        <v>2795</v>
      </c>
      <c r="FV17" s="15" t="n">
        <v>3326</v>
      </c>
      <c r="FW17" s="15" t="n">
        <v>4044</v>
      </c>
      <c r="FX17" s="15" t="n">
        <v>3926</v>
      </c>
      <c r="FY17" s="15" t="n">
        <v>4235</v>
      </c>
      <c r="FZ17" s="15" t="n">
        <v>3630</v>
      </c>
      <c r="GA17" s="15" t="n">
        <v>-921</v>
      </c>
      <c r="GB17" s="15" t="n">
        <v>162</v>
      </c>
      <c r="GC17" s="15" t="n">
        <v>213</v>
      </c>
      <c r="GD17" s="15" t="n">
        <v>649</v>
      </c>
      <c r="GE17" s="15" t="n">
        <v>843</v>
      </c>
      <c r="GF17" s="15" t="n">
        <v>1252</v>
      </c>
      <c r="GG17" s="15" t="n">
        <v>1650</v>
      </c>
      <c r="GH17" s="15" t="n">
        <v>2076</v>
      </c>
      <c r="GI17" s="15" t="n">
        <v>2547</v>
      </c>
      <c r="GJ17" s="15" t="n">
        <v>3310</v>
      </c>
      <c r="GK17" s="15" t="n">
        <v>3808</v>
      </c>
      <c r="GL17" s="15" t="n">
        <v>3273</v>
      </c>
      <c r="GM17" s="15" t="n">
        <v>-247</v>
      </c>
      <c r="GN17" s="15" t="n">
        <v>376</v>
      </c>
      <c r="GO17" s="15" t="n">
        <v>854</v>
      </c>
      <c r="GP17" s="15" t="n">
        <v>1117</v>
      </c>
      <c r="GQ17" s="15" t="n">
        <v>1774</v>
      </c>
      <c r="GR17" s="15" t="n">
        <v>2282</v>
      </c>
      <c r="GS17" s="15" t="n">
        <v>2460</v>
      </c>
      <c r="GT17" s="15" t="n">
        <v>2755</v>
      </c>
      <c r="GU17" s="15" t="n">
        <v>3489</v>
      </c>
      <c r="GV17" s="15" t="n">
        <v>4643</v>
      </c>
      <c r="GW17" s="15" t="n">
        <v>5795</v>
      </c>
      <c r="GX17" s="15" t="n">
        <v>4729</v>
      </c>
      <c r="GY17" s="15" t="n">
        <v>41</v>
      </c>
      <c r="GZ17" s="15" t="n">
        <v>141</v>
      </c>
      <c r="HA17" s="15" t="n">
        <v>143</v>
      </c>
      <c r="HB17" s="15" t="n">
        <v>12</v>
      </c>
      <c r="HC17" s="15" t="n">
        <v>618</v>
      </c>
      <c r="HD17" s="15" t="n">
        <v>767</v>
      </c>
      <c r="HE17" s="15" t="n">
        <v>639</v>
      </c>
      <c r="HF17" s="15" t="n">
        <v>1037</v>
      </c>
      <c r="HG17" s="15" t="n">
        <v>1666</v>
      </c>
      <c r="HH17" s="15" t="n">
        <v>2344</v>
      </c>
      <c r="HI17" s="15" t="n">
        <v>3208</v>
      </c>
      <c r="HJ17" s="15" t="n">
        <v>2014</v>
      </c>
      <c r="HK17" s="15" t="n">
        <v>301</v>
      </c>
      <c r="HL17" s="15" t="n">
        <v>1046</v>
      </c>
      <c r="HM17" s="15" t="n">
        <v>1929</v>
      </c>
      <c r="HN17" s="15" t="n">
        <v>2833</v>
      </c>
      <c r="HO17" s="15" t="n">
        <v>3617</v>
      </c>
      <c r="HP17" s="15" t="n">
        <v>3482</v>
      </c>
      <c r="HQ17" s="15" t="n">
        <v>3597</v>
      </c>
      <c r="HR17" s="15" t="n">
        <v>3622</v>
      </c>
      <c r="HS17" s="15" t="n">
        <v>4572</v>
      </c>
      <c r="HT17" s="15" t="n">
        <v>5139</v>
      </c>
      <c r="HU17" s="15" t="n">
        <v>5388</v>
      </c>
      <c r="HV17" s="15" t="n">
        <v>4181</v>
      </c>
      <c r="HW17" s="15" t="n">
        <v>189</v>
      </c>
      <c r="HX17" s="15" t="n">
        <v>571</v>
      </c>
      <c r="HY17" s="15" t="n">
        <v>750</v>
      </c>
      <c r="HZ17" s="15" t="n">
        <v>970</v>
      </c>
      <c r="IA17" s="15" t="n">
        <v>1735</v>
      </c>
      <c r="IB17" s="15" t="n">
        <v>1559</v>
      </c>
      <c r="IC17" s="15" t="n">
        <v>1932</v>
      </c>
      <c r="ID17" s="15" t="n">
        <v>1644</v>
      </c>
      <c r="IE17" s="15" t="n">
        <v>2145</v>
      </c>
      <c r="IF17" s="15" t="n">
        <v>2708</v>
      </c>
      <c r="IG17" s="15" t="n">
        <v>3136</v>
      </c>
      <c r="IH17" s="15" t="n">
        <v>2110</v>
      </c>
      <c r="II17" s="15" t="n">
        <v>-205</v>
      </c>
      <c r="IJ17" s="15" t="n">
        <v>778</v>
      </c>
      <c r="IK17" s="15" t="n">
        <v>836</v>
      </c>
      <c r="IL17" s="15" t="n">
        <v>-343</v>
      </c>
      <c r="IM17" s="15" t="n">
        <v>-1259</v>
      </c>
      <c r="IN17" s="15" t="n">
        <v>-1587</v>
      </c>
      <c r="IO17" s="15" t="n">
        <v>-1855</v>
      </c>
      <c r="IP17" s="15" t="n">
        <v>-1823</v>
      </c>
      <c r="IQ17" s="15" t="n">
        <v>-1089</v>
      </c>
      <c r="IR17" s="15" t="n">
        <v>330</v>
      </c>
      <c r="IS17" s="15" t="n">
        <v>1455</v>
      </c>
      <c r="IT17" s="15" t="n">
        <v>204</v>
      </c>
      <c r="IU17" s="15" t="n">
        <v>73</v>
      </c>
      <c r="IV17" s="15" t="n">
        <v>348</v>
      </c>
      <c r="IW17" s="15" t="n">
        <v>215</v>
      </c>
      <c r="IX17" s="15" t="n">
        <v>754</v>
      </c>
      <c r="IY17" s="15" t="n">
        <v>970</v>
      </c>
      <c r="IZ17" s="15" t="n">
        <v>1784</v>
      </c>
      <c r="JA17" s="15" t="n">
        <v>3271</v>
      </c>
      <c r="JB17" s="15" t="n">
        <v>5358</v>
      </c>
      <c r="JC17" s="15" t="n">
        <v>5984</v>
      </c>
      <c r="JD17" s="15" t="n">
        <v>7268</v>
      </c>
      <c r="JE17" s="15" t="n">
        <v>8354</v>
      </c>
      <c r="JF17" s="15" t="n">
        <v>6881</v>
      </c>
      <c r="JG17" s="15" t="n">
        <v>494</v>
      </c>
      <c r="JH17" s="15" t="n">
        <v>965</v>
      </c>
      <c r="JI17" s="15" t="n">
        <v>1452</v>
      </c>
      <c r="JJ17" s="15" t="n">
        <v>1365</v>
      </c>
      <c r="JK17" s="15" t="n">
        <v>1259</v>
      </c>
      <c r="JL17" s="15" t="n">
        <v>1260</v>
      </c>
      <c r="JM17" s="15" t="n">
        <v>1517</v>
      </c>
      <c r="JN17" s="15" t="n">
        <v>2094</v>
      </c>
      <c r="JO17" s="15" t="n">
        <v>3143</v>
      </c>
      <c r="JP17" s="15" t="n">
        <v>4279</v>
      </c>
      <c r="JQ17" s="15" t="n">
        <v>4861</v>
      </c>
      <c r="JR17" s="15" t="n">
        <v>2882</v>
      </c>
      <c r="JS17" s="15" t="n">
        <v>198</v>
      </c>
      <c r="JT17" s="15" t="n">
        <v>1177</v>
      </c>
      <c r="JU17" s="15" t="n">
        <v>1589</v>
      </c>
      <c r="JV17" s="15" t="n">
        <v>1919</v>
      </c>
      <c r="JW17" s="15" t="n">
        <v>2041</v>
      </c>
      <c r="JX17" s="15" t="n">
        <v>2348</v>
      </c>
      <c r="JY17" s="15" t="n">
        <v>2181</v>
      </c>
      <c r="JZ17" s="15" t="n">
        <v>3003</v>
      </c>
      <c r="KA17" s="15" t="n">
        <v>3171</v>
      </c>
      <c r="KB17" s="15" t="n">
        <v>3306</v>
      </c>
      <c r="KC17" s="15" t="n">
        <v>2885</v>
      </c>
      <c r="KD17" s="15" t="n">
        <v>1218</v>
      </c>
      <c r="KE17" s="15" t="n">
        <v>670</v>
      </c>
      <c r="KF17" s="15" t="n">
        <v>1225</v>
      </c>
      <c r="KG17" s="15" t="n">
        <v>1220</v>
      </c>
      <c r="KH17" s="15" t="n">
        <v>1947</v>
      </c>
      <c r="KI17" s="15" t="n">
        <v>2217</v>
      </c>
      <c r="KJ17" s="15" t="n">
        <v>2487</v>
      </c>
      <c r="KK17" s="15" t="n">
        <v>1587</v>
      </c>
      <c r="KL17" s="15" t="n">
        <v>1235</v>
      </c>
      <c r="KM17" s="15" t="n">
        <v>1767</v>
      </c>
      <c r="KN17" s="15" t="n">
        <v>2664</v>
      </c>
      <c r="KO17" s="15" t="n">
        <v>2330</v>
      </c>
      <c r="KP17" s="15" t="n">
        <v>1055</v>
      </c>
      <c r="KQ17" s="15" t="n">
        <v>-328</v>
      </c>
      <c r="KR17" s="15" t="n">
        <v>261</v>
      </c>
      <c r="KS17" s="15" t="n">
        <v>687</v>
      </c>
      <c r="KT17" s="15" t="n">
        <v>1815</v>
      </c>
      <c r="KU17" s="15" t="n">
        <v>434</v>
      </c>
      <c r="KV17" s="15" t="n">
        <v>571</v>
      </c>
      <c r="KW17" s="15" t="n">
        <v>293</v>
      </c>
      <c r="KX17" s="15" t="n">
        <v>388</v>
      </c>
      <c r="KY17" s="15" t="n">
        <v>1006</v>
      </c>
      <c r="KZ17" s="15" t="n">
        <v>1534</v>
      </c>
      <c r="LA17" s="15" t="n">
        <v>1101</v>
      </c>
      <c r="LB17" s="15" t="n">
        <v>217</v>
      </c>
      <c r="LC17" s="15" t="n">
        <v>-143</v>
      </c>
      <c r="LD17" s="15" t="n">
        <v>349</v>
      </c>
      <c r="LE17" s="15" t="n">
        <v>1211</v>
      </c>
      <c r="LF17" s="15" t="n">
        <v>1771</v>
      </c>
    </row>
    <row r="18">
      <c r="A18" s="14" t="s">
        <v>382</v>
      </c>
      <c r="B18" s="14" t="s">
        <v>383</v>
      </c>
      <c r="C18" s="15" t="n">
        <v>226</v>
      </c>
      <c r="D18" s="15" t="n">
        <v>1149</v>
      </c>
      <c r="E18" s="15" t="n">
        <v>2789</v>
      </c>
      <c r="F18" s="15" t="n">
        <v>3153</v>
      </c>
      <c r="G18" s="15" t="n">
        <v>4372</v>
      </c>
      <c r="H18" s="15" t="n">
        <v>6644</v>
      </c>
      <c r="I18" s="15" t="n">
        <v>8554</v>
      </c>
      <c r="J18" s="15" t="n">
        <v>9846</v>
      </c>
      <c r="K18" s="15" t="n">
        <v>12875</v>
      </c>
      <c r="L18" s="15" t="n">
        <v>15530</v>
      </c>
      <c r="M18" s="15" t="n">
        <v>17293</v>
      </c>
      <c r="N18" s="15" t="n">
        <v>13703</v>
      </c>
      <c r="O18" s="15" t="n">
        <v>-461</v>
      </c>
      <c r="P18" s="15" t="n">
        <v>1044</v>
      </c>
      <c r="Q18" s="15" t="n">
        <v>1344</v>
      </c>
      <c r="R18" s="15" t="n">
        <v>1599</v>
      </c>
      <c r="S18" s="15" t="n">
        <v>1912</v>
      </c>
      <c r="T18" s="15" t="n">
        <v>2197</v>
      </c>
      <c r="U18" s="15" t="n">
        <v>1315</v>
      </c>
      <c r="V18" s="15" t="n">
        <v>1662</v>
      </c>
      <c r="W18" s="15" t="n">
        <v>3098</v>
      </c>
      <c r="X18" s="15" t="n">
        <v>4093</v>
      </c>
      <c r="Y18" s="15" t="n">
        <v>5798</v>
      </c>
      <c r="Z18" s="15" t="n">
        <v>3894</v>
      </c>
      <c r="AA18" s="15" t="n">
        <v>-1588</v>
      </c>
      <c r="AB18" s="15" t="n">
        <v>-672</v>
      </c>
      <c r="AC18" s="15" t="n">
        <v>-755</v>
      </c>
      <c r="AD18" s="15" t="n">
        <v>374</v>
      </c>
      <c r="AE18" s="15" t="n">
        <v>867</v>
      </c>
      <c r="AF18" s="15" t="n">
        <v>-102</v>
      </c>
      <c r="AG18" s="15" t="n">
        <v>156</v>
      </c>
      <c r="AH18" s="15" t="n">
        <v>689</v>
      </c>
      <c r="AI18" s="15" t="n">
        <v>3289</v>
      </c>
      <c r="AJ18" s="15" t="n">
        <v>4977</v>
      </c>
      <c r="AK18" s="15" t="n">
        <v>6177</v>
      </c>
      <c r="AL18" s="15" t="n">
        <v>3489</v>
      </c>
      <c r="AM18" s="15" t="n">
        <v>-1440</v>
      </c>
      <c r="AN18" s="15" t="n">
        <v>-787</v>
      </c>
      <c r="AO18" s="15" t="n">
        <v>335</v>
      </c>
      <c r="AP18" s="15" t="n">
        <v>-114</v>
      </c>
      <c r="AQ18" s="15" t="n">
        <v>-1078</v>
      </c>
      <c r="AR18" s="15" t="n">
        <v>-1488</v>
      </c>
      <c r="AS18" s="15" t="n">
        <v>-2152</v>
      </c>
      <c r="AT18" s="15" t="n">
        <v>-2087</v>
      </c>
      <c r="AU18" s="15" t="n">
        <v>-44</v>
      </c>
      <c r="AV18" s="15" t="n">
        <v>1593</v>
      </c>
      <c r="AW18" s="15" t="n">
        <v>2724</v>
      </c>
      <c r="AX18" s="15" t="n">
        <v>766</v>
      </c>
      <c r="AY18" s="15" t="n">
        <v>-592</v>
      </c>
      <c r="AZ18" s="15" t="n">
        <v>411</v>
      </c>
      <c r="BA18" s="15" t="n">
        <v>1814</v>
      </c>
      <c r="BB18" s="15" t="n">
        <v>1732</v>
      </c>
      <c r="BC18" s="15" t="n">
        <v>2065</v>
      </c>
      <c r="BD18" s="15" t="n">
        <v>2133</v>
      </c>
      <c r="BE18" s="15" t="n">
        <v>5097</v>
      </c>
      <c r="BF18" s="15" t="n">
        <v>5677</v>
      </c>
      <c r="BG18" s="15" t="n">
        <v>8881</v>
      </c>
      <c r="BH18" s="15" t="n">
        <v>10291</v>
      </c>
      <c r="BI18" s="15" t="n">
        <v>10688</v>
      </c>
      <c r="BJ18" s="15" t="n">
        <v>7534</v>
      </c>
      <c r="BK18" s="15" t="n">
        <v>-576</v>
      </c>
      <c r="BL18" s="15" t="n">
        <v>695</v>
      </c>
      <c r="BM18" s="15" t="n">
        <v>449</v>
      </c>
      <c r="BN18" s="15" t="n">
        <v>1039</v>
      </c>
      <c r="BO18" s="15" t="n">
        <v>2014</v>
      </c>
      <c r="BP18" s="15" t="n">
        <v>3554</v>
      </c>
      <c r="BQ18" s="15" t="n">
        <v>3668</v>
      </c>
      <c r="BR18" s="15" t="n">
        <v>4228</v>
      </c>
      <c r="BS18" s="15" t="n">
        <v>5353</v>
      </c>
      <c r="BT18" s="15" t="n">
        <v>7641</v>
      </c>
      <c r="BU18" s="15" t="n">
        <v>9022</v>
      </c>
      <c r="BV18" s="15" t="n">
        <v>4534</v>
      </c>
      <c r="BW18" s="15" t="n">
        <v>753</v>
      </c>
      <c r="BX18" s="15" t="n">
        <v>2810</v>
      </c>
      <c r="BY18" s="15" t="n">
        <v>4331</v>
      </c>
      <c r="BZ18" s="15" t="n">
        <v>4399</v>
      </c>
      <c r="CA18" s="15" t="n">
        <v>7153</v>
      </c>
      <c r="CB18" s="15" t="n">
        <v>9094</v>
      </c>
      <c r="CC18" s="15" t="n">
        <v>9953</v>
      </c>
      <c r="CD18" s="15" t="n">
        <v>10136</v>
      </c>
      <c r="CE18" s="15" t="n">
        <v>14244</v>
      </c>
      <c r="CF18" s="15" t="n">
        <v>16331</v>
      </c>
      <c r="CG18" s="15" t="n">
        <v>18087</v>
      </c>
      <c r="CH18" s="15" t="n">
        <v>13483</v>
      </c>
      <c r="CI18" s="15" t="n">
        <v>-516</v>
      </c>
      <c r="CJ18" s="15" t="n">
        <v>234</v>
      </c>
      <c r="CK18" s="15" t="n">
        <v>1517</v>
      </c>
      <c r="CL18" s="15" t="n">
        <v>2264</v>
      </c>
      <c r="CM18" s="15" t="n">
        <v>3894</v>
      </c>
      <c r="CN18" s="15" t="n">
        <v>4937</v>
      </c>
      <c r="CO18" s="15" t="n">
        <v>6421</v>
      </c>
      <c r="CP18" s="15" t="n">
        <v>6756</v>
      </c>
      <c r="CQ18" s="15" t="n">
        <v>8700</v>
      </c>
      <c r="CR18" s="15" t="n">
        <v>10664</v>
      </c>
      <c r="CS18" s="15" t="n">
        <v>12146</v>
      </c>
      <c r="CT18" s="15" t="n">
        <v>8986</v>
      </c>
      <c r="CU18" s="15" t="n">
        <v>11</v>
      </c>
      <c r="CV18" s="15" t="n">
        <v>1515</v>
      </c>
      <c r="CW18" s="15" t="n">
        <v>1773</v>
      </c>
      <c r="CX18" s="15" t="n">
        <v>1699</v>
      </c>
      <c r="CY18" s="15" t="n">
        <v>2781</v>
      </c>
      <c r="CZ18" s="15" t="n">
        <v>3580</v>
      </c>
      <c r="DA18" s="15" t="n">
        <v>2784</v>
      </c>
      <c r="DB18" s="15" t="n">
        <v>2715</v>
      </c>
      <c r="DC18" s="15" t="n">
        <v>4483</v>
      </c>
      <c r="DD18" s="15" t="n">
        <v>5243</v>
      </c>
      <c r="DE18" s="15" t="n">
        <v>5600</v>
      </c>
      <c r="DF18" s="15" t="n">
        <v>596</v>
      </c>
      <c r="DG18" s="15" t="n">
        <v>-1578</v>
      </c>
      <c r="DH18" s="15" t="n">
        <v>-1958</v>
      </c>
      <c r="DI18" s="15" t="n">
        <v>-1428</v>
      </c>
      <c r="DJ18" s="15" t="n">
        <v>-2636</v>
      </c>
      <c r="DK18" s="15" t="n">
        <v>-2155</v>
      </c>
      <c r="DL18" s="15" t="n">
        <v>-2108</v>
      </c>
      <c r="DM18" s="15" t="n">
        <v>-530</v>
      </c>
      <c r="DN18" s="15" t="n">
        <v>121</v>
      </c>
      <c r="DO18" s="15" t="n">
        <v>2957</v>
      </c>
      <c r="DP18" s="15" t="n">
        <v>5069</v>
      </c>
      <c r="DQ18" s="15" t="n">
        <v>7343</v>
      </c>
      <c r="DR18" s="15" t="n">
        <v>5547</v>
      </c>
      <c r="DS18" s="15" t="n">
        <v>279</v>
      </c>
      <c r="DT18" s="15" t="n">
        <v>2900</v>
      </c>
      <c r="DU18" s="15" t="n">
        <v>4532</v>
      </c>
      <c r="DV18" s="15" t="n">
        <v>6043</v>
      </c>
      <c r="DW18" s="15" t="n">
        <v>7154</v>
      </c>
      <c r="DX18" s="15" t="n">
        <v>8776</v>
      </c>
      <c r="DY18" s="15" t="n">
        <v>7936</v>
      </c>
      <c r="DZ18" s="15" t="n">
        <v>8237</v>
      </c>
      <c r="EA18" s="15" t="n">
        <v>10560</v>
      </c>
      <c r="EB18" s="15" t="n">
        <v>13708</v>
      </c>
      <c r="EC18" s="15" t="n">
        <v>14880</v>
      </c>
      <c r="ED18" s="15" t="n">
        <v>11828</v>
      </c>
      <c r="EE18" s="15" t="n">
        <v>74</v>
      </c>
      <c r="EF18" s="15" t="n">
        <v>1573</v>
      </c>
      <c r="EG18" s="15" t="n">
        <v>2834</v>
      </c>
      <c r="EH18" s="15" t="n">
        <v>3548</v>
      </c>
      <c r="EI18" s="15" t="n">
        <v>5115</v>
      </c>
      <c r="EJ18" s="15" t="n">
        <v>5912</v>
      </c>
      <c r="EK18" s="15" t="n">
        <v>6396</v>
      </c>
      <c r="EL18" s="15" t="n">
        <v>6788</v>
      </c>
      <c r="EM18" s="15" t="n">
        <v>9390</v>
      </c>
      <c r="EN18" s="15" t="n">
        <v>12177</v>
      </c>
      <c r="EO18" s="15" t="n">
        <v>13551</v>
      </c>
      <c r="EP18" s="15" t="n">
        <v>10605</v>
      </c>
      <c r="EQ18" s="15" t="n">
        <v>463</v>
      </c>
      <c r="ER18" s="15" t="n">
        <v>1897</v>
      </c>
      <c r="ES18" s="15" t="n">
        <v>3356</v>
      </c>
      <c r="ET18" s="15" t="n">
        <v>3190</v>
      </c>
      <c r="EU18" s="15" t="n">
        <v>1846</v>
      </c>
      <c r="EV18" s="15" t="n">
        <v>3692</v>
      </c>
      <c r="EW18" s="15" t="n">
        <v>4810</v>
      </c>
      <c r="EX18" s="15" t="n">
        <v>5102</v>
      </c>
      <c r="EY18" s="15" t="n">
        <v>8105</v>
      </c>
      <c r="EZ18" s="15" t="n">
        <v>11219</v>
      </c>
      <c r="FA18" s="15" t="n">
        <v>12139</v>
      </c>
      <c r="FB18" s="15" t="n">
        <v>8333</v>
      </c>
      <c r="FC18" s="15" t="n">
        <v>1268</v>
      </c>
      <c r="FD18" s="15" t="n">
        <v>5017</v>
      </c>
      <c r="FE18" s="15" t="n">
        <v>5714</v>
      </c>
      <c r="FF18" s="15" t="n">
        <v>6964</v>
      </c>
      <c r="FG18" s="15" t="n">
        <v>9837</v>
      </c>
      <c r="FH18" s="15" t="n">
        <v>11543</v>
      </c>
      <c r="FI18" s="15" t="n">
        <v>13943</v>
      </c>
      <c r="FJ18" s="15" t="n">
        <v>14243</v>
      </c>
      <c r="FK18" s="15" t="n">
        <v>16353</v>
      </c>
      <c r="FL18" s="15" t="n">
        <v>18311</v>
      </c>
      <c r="FM18" s="15" t="n">
        <v>18240</v>
      </c>
      <c r="FN18" s="15" t="n">
        <v>14553</v>
      </c>
      <c r="FO18" s="15" t="n">
        <v>1079</v>
      </c>
      <c r="FP18" s="15" t="n">
        <v>3711</v>
      </c>
      <c r="FQ18" s="15" t="n">
        <v>6266</v>
      </c>
      <c r="FR18" s="15" t="n">
        <v>8611</v>
      </c>
      <c r="FS18" s="15" t="n">
        <v>10954</v>
      </c>
      <c r="FT18" s="15" t="n">
        <v>15507</v>
      </c>
      <c r="FU18" s="15" t="n">
        <v>15104</v>
      </c>
      <c r="FV18" s="15" t="n">
        <v>16779</v>
      </c>
      <c r="FW18" s="15" t="n">
        <v>21190</v>
      </c>
      <c r="FX18" s="15" t="n">
        <v>23909</v>
      </c>
      <c r="FY18" s="15" t="n">
        <v>25848</v>
      </c>
      <c r="FZ18" s="15" t="n">
        <v>24124</v>
      </c>
      <c r="GA18" s="15" t="n">
        <v>251</v>
      </c>
      <c r="GB18" s="15" t="n">
        <v>1033</v>
      </c>
      <c r="GC18" s="15" t="n">
        <v>2843</v>
      </c>
      <c r="GD18" s="15" t="n">
        <v>3061</v>
      </c>
      <c r="GE18" s="15" t="n">
        <v>6584</v>
      </c>
      <c r="GF18" s="15" t="n">
        <v>9038</v>
      </c>
      <c r="GG18" s="15" t="n">
        <v>9794</v>
      </c>
      <c r="GH18" s="15" t="n">
        <v>11065</v>
      </c>
      <c r="GI18" s="15" t="n">
        <v>14369</v>
      </c>
      <c r="GJ18" s="15" t="n">
        <v>16429</v>
      </c>
      <c r="GK18" s="15" t="n">
        <v>16768</v>
      </c>
      <c r="GL18" s="15" t="n">
        <v>13831</v>
      </c>
      <c r="GM18" s="15" t="n">
        <v>1156</v>
      </c>
      <c r="GN18" s="15" t="n">
        <v>3719</v>
      </c>
      <c r="GO18" s="15" t="n">
        <v>5775</v>
      </c>
      <c r="GP18" s="15" t="n">
        <v>8651</v>
      </c>
      <c r="GQ18" s="15" t="n">
        <v>11125</v>
      </c>
      <c r="GR18" s="15" t="n">
        <v>15096</v>
      </c>
      <c r="GS18" s="15" t="n">
        <v>15430</v>
      </c>
      <c r="GT18" s="15" t="n">
        <v>18522</v>
      </c>
      <c r="GU18" s="15" t="n">
        <v>22365</v>
      </c>
      <c r="GV18" s="15" t="n">
        <v>24756</v>
      </c>
      <c r="GW18" s="15" t="n">
        <v>24947</v>
      </c>
      <c r="GX18" s="15" t="n">
        <v>19981</v>
      </c>
      <c r="GY18" s="15" t="n">
        <v>2642</v>
      </c>
      <c r="GZ18" s="15" t="n">
        <v>5732</v>
      </c>
      <c r="HA18" s="15" t="n">
        <v>10497</v>
      </c>
      <c r="HB18" s="15" t="n">
        <v>12616</v>
      </c>
      <c r="HC18" s="15" t="n">
        <v>16260</v>
      </c>
      <c r="HD18" s="15" t="n">
        <v>19759</v>
      </c>
      <c r="HE18" s="15" t="n">
        <v>21990</v>
      </c>
      <c r="HF18" s="15" t="n">
        <v>24361</v>
      </c>
      <c r="HG18" s="15" t="n">
        <v>27801</v>
      </c>
      <c r="HH18" s="15" t="n">
        <v>32002</v>
      </c>
      <c r="HI18" s="15" t="n">
        <v>33942</v>
      </c>
      <c r="HJ18" s="15" t="n">
        <v>28873</v>
      </c>
      <c r="HK18" s="15" t="n">
        <v>184</v>
      </c>
      <c r="HL18" s="15" t="n">
        <v>2096</v>
      </c>
      <c r="HM18" s="15" t="n">
        <v>4554</v>
      </c>
      <c r="HN18" s="15" t="n">
        <v>8841</v>
      </c>
      <c r="HO18" s="15" t="n">
        <v>10267</v>
      </c>
      <c r="HP18" s="15" t="n">
        <v>11236</v>
      </c>
      <c r="HQ18" s="15" t="n">
        <v>14221</v>
      </c>
      <c r="HR18" s="15" t="n">
        <v>15863</v>
      </c>
      <c r="HS18" s="15" t="n">
        <v>19383</v>
      </c>
      <c r="HT18" s="15" t="n">
        <v>23365</v>
      </c>
      <c r="HU18" s="15" t="n">
        <v>26620</v>
      </c>
      <c r="HV18" s="15" t="n">
        <v>21665</v>
      </c>
      <c r="HW18" s="15" t="n">
        <v>893</v>
      </c>
      <c r="HX18" s="15" t="n">
        <v>3806</v>
      </c>
      <c r="HY18" s="15" t="n">
        <v>6635</v>
      </c>
      <c r="HZ18" s="15" t="n">
        <v>8584</v>
      </c>
      <c r="IA18" s="15" t="n">
        <v>10131</v>
      </c>
      <c r="IB18" s="15" t="n">
        <v>10866</v>
      </c>
      <c r="IC18" s="15" t="n">
        <v>11637</v>
      </c>
      <c r="ID18" s="15" t="n">
        <v>11947</v>
      </c>
      <c r="IE18" s="15" t="n">
        <v>16150</v>
      </c>
      <c r="IF18" s="15" t="n">
        <v>21129</v>
      </c>
      <c r="IG18" s="15" t="n">
        <v>23632</v>
      </c>
      <c r="IH18" s="15" t="n">
        <v>16065</v>
      </c>
      <c r="II18" s="15" t="n">
        <v>-517</v>
      </c>
      <c r="IJ18" s="15" t="n">
        <v>1540</v>
      </c>
      <c r="IK18" s="15" t="n">
        <v>1622</v>
      </c>
      <c r="IL18" s="15" t="n">
        <v>-5597</v>
      </c>
      <c r="IM18" s="15" t="n">
        <v>-12027</v>
      </c>
      <c r="IN18" s="15" t="n">
        <v>-14912</v>
      </c>
      <c r="IO18" s="15" t="n">
        <v>-13854</v>
      </c>
      <c r="IP18" s="15" t="n">
        <v>-12215</v>
      </c>
      <c r="IQ18" s="15" t="n">
        <v>-9521</v>
      </c>
      <c r="IR18" s="15" t="n">
        <v>-6630</v>
      </c>
      <c r="IS18" s="15" t="n">
        <v>-3521</v>
      </c>
      <c r="IT18" s="15" t="n">
        <v>-8296</v>
      </c>
      <c r="IU18" s="15" t="n">
        <v>1189</v>
      </c>
      <c r="IV18" s="15" t="n">
        <v>3080</v>
      </c>
      <c r="IW18" s="15" t="n">
        <v>3501</v>
      </c>
      <c r="IX18" s="15" t="n">
        <v>5462</v>
      </c>
      <c r="IY18" s="15" t="n">
        <v>5781</v>
      </c>
      <c r="IZ18" s="15" t="n">
        <v>8740</v>
      </c>
      <c r="JA18" s="15" t="n">
        <v>11677</v>
      </c>
      <c r="JB18" s="15" t="n">
        <v>13759</v>
      </c>
      <c r="JC18" s="15" t="n">
        <v>18570</v>
      </c>
      <c r="JD18" s="15" t="n">
        <v>23704</v>
      </c>
      <c r="JE18" s="15" t="n">
        <v>26901</v>
      </c>
      <c r="JF18" s="15" t="n">
        <v>21120</v>
      </c>
      <c r="JG18" s="15" t="n">
        <v>3011</v>
      </c>
      <c r="JH18" s="15" t="n">
        <v>6913</v>
      </c>
      <c r="JI18" s="15" t="n">
        <v>9455</v>
      </c>
      <c r="JJ18" s="15" t="n">
        <v>10254</v>
      </c>
      <c r="JK18" s="15" t="n">
        <v>9891</v>
      </c>
      <c r="JL18" s="15" t="n">
        <v>11333</v>
      </c>
      <c r="JM18" s="15" t="n">
        <v>11944</v>
      </c>
      <c r="JN18" s="15" t="n">
        <v>14305</v>
      </c>
      <c r="JO18" s="15" t="n">
        <v>17911</v>
      </c>
      <c r="JP18" s="15" t="n">
        <v>21080</v>
      </c>
      <c r="JQ18" s="15" t="n">
        <v>24257</v>
      </c>
      <c r="JR18" s="15" t="n">
        <v>15743</v>
      </c>
      <c r="JS18" s="15" t="n">
        <v>1349</v>
      </c>
      <c r="JT18" s="15" t="n">
        <v>7270</v>
      </c>
      <c r="JU18" s="15" t="n">
        <v>11469</v>
      </c>
      <c r="JV18" s="15" t="n">
        <v>13316</v>
      </c>
      <c r="JW18" s="15" t="n">
        <v>16195</v>
      </c>
      <c r="JX18" s="15" t="n">
        <v>19583</v>
      </c>
      <c r="JY18" s="15" t="n">
        <v>19542</v>
      </c>
      <c r="JZ18" s="15" t="n">
        <v>22799</v>
      </c>
      <c r="KA18" s="15" t="n">
        <v>24287</v>
      </c>
      <c r="KB18" s="15" t="n">
        <v>28489</v>
      </c>
      <c r="KC18" s="15" t="n">
        <v>30642</v>
      </c>
      <c r="KD18" s="15" t="n">
        <v>22355</v>
      </c>
      <c r="KE18" s="15" t="n">
        <v>2280</v>
      </c>
      <c r="KF18" s="15" t="n">
        <v>4310</v>
      </c>
      <c r="KG18" s="15" t="n">
        <v>5779</v>
      </c>
      <c r="KH18" s="15" t="n">
        <v>9483</v>
      </c>
      <c r="KI18" s="15" t="n">
        <v>10099</v>
      </c>
      <c r="KJ18" s="15" t="n">
        <v>10895</v>
      </c>
      <c r="KK18" s="15" t="n">
        <v>12710</v>
      </c>
      <c r="KL18" s="15" t="n">
        <v>14670</v>
      </c>
      <c r="KM18" s="15" t="n">
        <v>16817</v>
      </c>
      <c r="KN18" s="15" t="n">
        <v>20204</v>
      </c>
      <c r="KO18" s="15" t="n">
        <v>21269</v>
      </c>
      <c r="KP18" s="15" t="n">
        <v>13600</v>
      </c>
      <c r="KQ18" s="15" t="n">
        <v>657</v>
      </c>
      <c r="KR18" s="15" t="n">
        <v>2496</v>
      </c>
      <c r="KS18" s="15" t="n">
        <v>5081</v>
      </c>
      <c r="KT18" s="15" t="n">
        <v>5944</v>
      </c>
      <c r="KU18" s="15" t="n">
        <v>6044</v>
      </c>
      <c r="KV18" s="15" t="n">
        <v>6386</v>
      </c>
      <c r="KW18" s="15" t="n">
        <v>6236</v>
      </c>
      <c r="KX18" s="15" t="n">
        <v>6953</v>
      </c>
      <c r="KY18" s="15" t="n">
        <v>7693</v>
      </c>
      <c r="KZ18" s="15" t="n">
        <v>10472</v>
      </c>
      <c r="LA18" s="15" t="n">
        <v>9118</v>
      </c>
      <c r="LB18" s="15" t="n">
        <v>1470</v>
      </c>
      <c r="LC18" s="15" t="n">
        <v>869</v>
      </c>
      <c r="LD18" s="15" t="n">
        <v>2920</v>
      </c>
      <c r="LE18" s="15" t="n">
        <v>6054</v>
      </c>
      <c r="LF18" s="15" t="n">
        <v>8249</v>
      </c>
    </row>
    <row r="19">
      <c r="A19" s="14" t="s">
        <v>384</v>
      </c>
      <c r="B19" s="14" t="s">
        <v>385</v>
      </c>
      <c r="C19" s="15" t="n">
        <v>-1112</v>
      </c>
      <c r="D19" s="15" t="n">
        <v>-566</v>
      </c>
      <c r="E19" s="15" t="n">
        <v>-442</v>
      </c>
      <c r="F19" s="15" t="n">
        <v>629</v>
      </c>
      <c r="G19" s="15" t="n">
        <v>-410</v>
      </c>
      <c r="H19" s="15" t="n">
        <v>-354</v>
      </c>
      <c r="I19" s="15" t="n">
        <v>958</v>
      </c>
      <c r="J19" s="15" t="n">
        <v>386</v>
      </c>
      <c r="K19" s="15" t="n">
        <v>463</v>
      </c>
      <c r="L19" s="15" t="n">
        <v>843</v>
      </c>
      <c r="M19" s="15" t="n">
        <v>1803</v>
      </c>
      <c r="N19" s="15" t="n">
        <v>2666</v>
      </c>
      <c r="O19" s="15" t="n">
        <v>-1186</v>
      </c>
      <c r="P19" s="15" t="n">
        <v>-726</v>
      </c>
      <c r="Q19" s="15" t="n">
        <v>-693</v>
      </c>
      <c r="R19" s="15" t="n">
        <v>-766</v>
      </c>
      <c r="S19" s="15" t="n">
        <v>-1216</v>
      </c>
      <c r="T19" s="15" t="n">
        <v>-1208</v>
      </c>
      <c r="U19" s="15" t="n">
        <v>-314</v>
      </c>
      <c r="V19" s="15" t="n">
        <v>-1222</v>
      </c>
      <c r="W19" s="15" t="n">
        <v>-2220</v>
      </c>
      <c r="X19" s="15" t="n">
        <v>-1708</v>
      </c>
      <c r="Y19" s="15" t="n">
        <v>-977</v>
      </c>
      <c r="Z19" s="15" t="n">
        <v>152</v>
      </c>
      <c r="AA19" s="15" t="n">
        <v>-1602</v>
      </c>
      <c r="AB19" s="15" t="n">
        <v>-1251</v>
      </c>
      <c r="AC19" s="15" t="n">
        <v>-353</v>
      </c>
      <c r="AD19" s="15" t="n">
        <v>-1768</v>
      </c>
      <c r="AE19" s="15" t="n">
        <v>-1448</v>
      </c>
      <c r="AF19" s="15" t="n">
        <v>-1399</v>
      </c>
      <c r="AG19" s="15" t="n">
        <v>-38</v>
      </c>
      <c r="AH19" s="15" t="n">
        <v>-1269</v>
      </c>
      <c r="AI19" s="15" t="n">
        <v>-1200</v>
      </c>
      <c r="AJ19" s="15" t="n">
        <v>-696</v>
      </c>
      <c r="AK19" s="15" t="n">
        <v>-121</v>
      </c>
      <c r="AL19" s="15" t="n">
        <v>985</v>
      </c>
      <c r="AM19" s="15" t="n">
        <v>-1605</v>
      </c>
      <c r="AN19" s="15" t="n">
        <v>-1308</v>
      </c>
      <c r="AO19" s="15" t="n">
        <v>-1321</v>
      </c>
      <c r="AP19" s="15" t="n">
        <v>-1350</v>
      </c>
      <c r="AQ19" s="15" t="n">
        <v>-1550</v>
      </c>
      <c r="AR19" s="15" t="n">
        <v>-1763</v>
      </c>
      <c r="AS19" s="15" t="n">
        <v>-775</v>
      </c>
      <c r="AT19" s="15" t="n">
        <v>-1643</v>
      </c>
      <c r="AU19" s="15" t="n">
        <v>-1797</v>
      </c>
      <c r="AV19" s="15" t="n">
        <v>-1321</v>
      </c>
      <c r="AW19" s="15" t="n">
        <v>-226</v>
      </c>
      <c r="AX19" s="15" t="n">
        <v>999</v>
      </c>
      <c r="AY19" s="15" t="n">
        <v>-1563</v>
      </c>
      <c r="AZ19" s="15" t="n">
        <v>-1154</v>
      </c>
      <c r="BA19" s="15" t="n">
        <v>-1030</v>
      </c>
      <c r="BB19" s="15" t="n">
        <v>-1100</v>
      </c>
      <c r="BC19" s="15" t="n">
        <v>-1425</v>
      </c>
      <c r="BD19" s="15" t="n">
        <v>-1139</v>
      </c>
      <c r="BE19" s="15" t="n">
        <v>70</v>
      </c>
      <c r="BF19" s="15" t="n">
        <v>-1556</v>
      </c>
      <c r="BG19" s="15" t="n">
        <v>-1439</v>
      </c>
      <c r="BH19" s="15" t="n">
        <v>-431</v>
      </c>
      <c r="BI19" s="15" t="n">
        <v>-280</v>
      </c>
      <c r="BJ19" s="15" t="n">
        <v>1153</v>
      </c>
      <c r="BK19" s="15" t="n">
        <v>-1119</v>
      </c>
      <c r="BL19" s="15" t="n">
        <v>-583</v>
      </c>
      <c r="BM19" s="15" t="n">
        <v>152</v>
      </c>
      <c r="BN19" s="15" t="n">
        <v>-925</v>
      </c>
      <c r="BO19" s="15" t="n">
        <v>-718</v>
      </c>
      <c r="BP19" s="15" t="n">
        <v>-160</v>
      </c>
      <c r="BQ19" s="15" t="n">
        <v>500</v>
      </c>
      <c r="BR19" s="15" t="n">
        <v>-776</v>
      </c>
      <c r="BS19" s="15" t="n">
        <v>-598</v>
      </c>
      <c r="BT19" s="15" t="n">
        <v>-180</v>
      </c>
      <c r="BU19" s="15" t="n">
        <v>482</v>
      </c>
      <c r="BV19" s="15" t="n">
        <v>1672</v>
      </c>
      <c r="BW19" s="15" t="n">
        <v>-1172</v>
      </c>
      <c r="BX19" s="15" t="n">
        <v>-767</v>
      </c>
      <c r="BY19" s="15" t="n">
        <v>-269</v>
      </c>
      <c r="BZ19" s="15" t="n">
        <v>45</v>
      </c>
      <c r="CA19" s="15" t="n">
        <v>-501</v>
      </c>
      <c r="CB19" s="15" t="n">
        <v>-388</v>
      </c>
      <c r="CC19" s="15" t="n">
        <v>551</v>
      </c>
      <c r="CD19" s="15" t="n">
        <v>-102</v>
      </c>
      <c r="CE19" s="15" t="n">
        <v>294</v>
      </c>
      <c r="CF19" s="15" t="n">
        <v>1075</v>
      </c>
      <c r="CG19" s="15" t="n">
        <v>2143</v>
      </c>
      <c r="CH19" s="15" t="n">
        <v>2970</v>
      </c>
      <c r="CI19" s="15" t="n">
        <v>-920</v>
      </c>
      <c r="CJ19" s="15" t="n">
        <v>-472</v>
      </c>
      <c r="CK19" s="15" t="n">
        <v>-63</v>
      </c>
      <c r="CL19" s="15" t="n">
        <v>-1248</v>
      </c>
      <c r="CM19" s="15" t="n">
        <v>-1426</v>
      </c>
      <c r="CN19" s="15" t="n">
        <v>-1300</v>
      </c>
      <c r="CO19" s="15" t="n">
        <v>-464</v>
      </c>
      <c r="CP19" s="15" t="n">
        <v>-1271</v>
      </c>
      <c r="CQ19" s="15" t="n">
        <v>-1081</v>
      </c>
      <c r="CR19" s="15" t="n">
        <v>-137</v>
      </c>
      <c r="CS19" s="15" t="n">
        <v>1428</v>
      </c>
      <c r="CT19" s="15" t="n">
        <v>2066</v>
      </c>
      <c r="CU19" s="15" t="n">
        <v>-1277</v>
      </c>
      <c r="CV19" s="15" t="n">
        <v>-941</v>
      </c>
      <c r="CW19" s="15" t="n">
        <v>-861</v>
      </c>
      <c r="CX19" s="15" t="n">
        <v>-1003</v>
      </c>
      <c r="CY19" s="15" t="n">
        <v>-809</v>
      </c>
      <c r="CZ19" s="15" t="n">
        <v>-1105</v>
      </c>
      <c r="DA19" s="15" t="n">
        <v>-135</v>
      </c>
      <c r="DB19" s="15" t="n">
        <v>-789</v>
      </c>
      <c r="DC19" s="15" t="n">
        <v>-605</v>
      </c>
      <c r="DD19" s="15" t="n">
        <v>-321</v>
      </c>
      <c r="DE19" s="15" t="n">
        <v>770</v>
      </c>
      <c r="DF19" s="15" t="n">
        <v>1336</v>
      </c>
      <c r="DG19" s="15" t="n">
        <v>-1697</v>
      </c>
      <c r="DH19" s="15" t="n">
        <v>-1560</v>
      </c>
      <c r="DI19" s="15" t="n">
        <v>-1814</v>
      </c>
      <c r="DJ19" s="15" t="n">
        <v>-1486</v>
      </c>
      <c r="DK19" s="15" t="n">
        <v>-2645</v>
      </c>
      <c r="DL19" s="15" t="n">
        <v>-2380</v>
      </c>
      <c r="DM19" s="15" t="n">
        <v>-564</v>
      </c>
      <c r="DN19" s="15" t="n">
        <v>-1540</v>
      </c>
      <c r="DO19" s="15" t="n">
        <v>-1962</v>
      </c>
      <c r="DP19" s="15" t="n">
        <v>-1055</v>
      </c>
      <c r="DQ19" s="15" t="n">
        <v>79</v>
      </c>
      <c r="DR19" s="15" t="n">
        <v>1160</v>
      </c>
      <c r="DS19" s="15" t="n">
        <v>-1426</v>
      </c>
      <c r="DT19" s="15" t="n">
        <v>-1470</v>
      </c>
      <c r="DU19" s="15" t="n">
        <v>-272</v>
      </c>
      <c r="DV19" s="15" t="n">
        <v>-1185</v>
      </c>
      <c r="DW19" s="15" t="n">
        <v>-1266</v>
      </c>
      <c r="DX19" s="15" t="n">
        <v>-1399</v>
      </c>
      <c r="DY19" s="15" t="n">
        <v>-500</v>
      </c>
      <c r="DZ19" s="15" t="n">
        <v>-1522</v>
      </c>
      <c r="EA19" s="15" t="n">
        <v>-2170</v>
      </c>
      <c r="EB19" s="15" t="n">
        <v>-489</v>
      </c>
      <c r="EC19" s="15" t="n">
        <v>114</v>
      </c>
      <c r="ED19" s="15" t="n">
        <v>1396</v>
      </c>
      <c r="EE19" s="15" t="n">
        <v>-1777</v>
      </c>
      <c r="EF19" s="15" t="n">
        <v>-1539</v>
      </c>
      <c r="EG19" s="15" t="n">
        <v>-1970</v>
      </c>
      <c r="EH19" s="15" t="n">
        <v>-469</v>
      </c>
      <c r="EI19" s="15" t="n">
        <v>-2018</v>
      </c>
      <c r="EJ19" s="15" t="n">
        <v>-1976</v>
      </c>
      <c r="EK19" s="15" t="n">
        <v>-832</v>
      </c>
      <c r="EL19" s="15" t="n">
        <v>-2994</v>
      </c>
      <c r="EM19" s="15" t="n">
        <v>-3246</v>
      </c>
      <c r="EN19" s="15" t="n">
        <v>-2715</v>
      </c>
      <c r="EO19" s="15" t="n">
        <v>-2550</v>
      </c>
      <c r="EP19" s="15" t="n">
        <v>-1301</v>
      </c>
      <c r="EQ19" s="15" t="n">
        <v>-1890</v>
      </c>
      <c r="ER19" s="15" t="n">
        <v>-1390</v>
      </c>
      <c r="ES19" s="15" t="n">
        <v>-624</v>
      </c>
      <c r="ET19" s="15" t="n">
        <v>-549</v>
      </c>
      <c r="EU19" s="15" t="n">
        <v>-1999</v>
      </c>
      <c r="EV19" s="15" t="n">
        <v>-1447</v>
      </c>
      <c r="EW19" s="15" t="n">
        <v>-687</v>
      </c>
      <c r="EX19" s="15" t="n">
        <v>-1923</v>
      </c>
      <c r="EY19" s="15" t="n">
        <v>-1613</v>
      </c>
      <c r="EZ19" s="15" t="n">
        <v>-1039</v>
      </c>
      <c r="FA19" s="15" t="n">
        <v>-373</v>
      </c>
      <c r="FB19" s="15" t="n">
        <v>1349</v>
      </c>
      <c r="FC19" s="15" t="n">
        <v>-2322</v>
      </c>
      <c r="FD19" s="15" t="n">
        <v>-1241</v>
      </c>
      <c r="FE19" s="15" t="n">
        <v>621</v>
      </c>
      <c r="FF19" s="15" t="n">
        <v>0</v>
      </c>
      <c r="FG19" s="15" t="n">
        <v>-267</v>
      </c>
      <c r="FH19" s="15" t="n">
        <v>201</v>
      </c>
      <c r="FI19" s="15" t="n">
        <v>776</v>
      </c>
      <c r="FJ19" s="15" t="n">
        <v>-365</v>
      </c>
      <c r="FK19" s="15" t="n">
        <v>-884</v>
      </c>
      <c r="FL19" s="15" t="n">
        <v>-856</v>
      </c>
      <c r="FM19" s="15" t="n">
        <v>-90</v>
      </c>
      <c r="FN19" s="15" t="n">
        <v>795</v>
      </c>
      <c r="FO19" s="15" t="n">
        <v>-1898</v>
      </c>
      <c r="FP19" s="15" t="n">
        <v>-1349</v>
      </c>
      <c r="FQ19" s="15" t="n">
        <v>-1269</v>
      </c>
      <c r="FR19" s="15" t="n">
        <v>-895</v>
      </c>
      <c r="FS19" s="15" t="n">
        <v>-1343</v>
      </c>
      <c r="FT19" s="15" t="n">
        <v>-1261</v>
      </c>
      <c r="FU19" s="15" t="n">
        <v>-334</v>
      </c>
      <c r="FV19" s="15" t="n">
        <v>-1567</v>
      </c>
      <c r="FW19" s="15" t="n">
        <v>-1476</v>
      </c>
      <c r="FX19" s="15" t="n">
        <v>-1146</v>
      </c>
      <c r="FY19" s="15" t="n">
        <v>-196</v>
      </c>
      <c r="FZ19" s="15" t="n">
        <v>807</v>
      </c>
      <c r="GA19" s="15" t="n">
        <v>-1293</v>
      </c>
      <c r="GB19" s="15" t="n">
        <v>-1501</v>
      </c>
      <c r="GC19" s="15" t="n">
        <v>-370</v>
      </c>
      <c r="GD19" s="15" t="n">
        <v>-1706</v>
      </c>
      <c r="GE19" s="15" t="n">
        <v>-1871</v>
      </c>
      <c r="GF19" s="15" t="n">
        <v>-2084</v>
      </c>
      <c r="GG19" s="15" t="n">
        <v>-945</v>
      </c>
      <c r="GH19" s="15" t="n">
        <v>-2086</v>
      </c>
      <c r="GI19" s="15" t="n">
        <v>-2158</v>
      </c>
      <c r="GJ19" s="15" t="n">
        <v>-1024</v>
      </c>
      <c r="GK19" s="15" t="n">
        <v>-544</v>
      </c>
      <c r="GL19" s="15" t="n">
        <v>754</v>
      </c>
      <c r="GM19" s="15" t="n">
        <v>-1509</v>
      </c>
      <c r="GN19" s="15" t="n">
        <v>-1527</v>
      </c>
      <c r="GO19" s="15" t="n">
        <v>-204</v>
      </c>
      <c r="GP19" s="15" t="n">
        <v>-1774</v>
      </c>
      <c r="GQ19" s="15" t="n">
        <v>-1229</v>
      </c>
      <c r="GR19" s="15" t="n">
        <v>-1161</v>
      </c>
      <c r="GS19" s="15" t="n">
        <v>722</v>
      </c>
      <c r="GT19" s="15" t="n">
        <v>-1070</v>
      </c>
      <c r="GU19" s="15" t="n">
        <v>-946</v>
      </c>
      <c r="GV19" s="15" t="n">
        <v>497</v>
      </c>
      <c r="GW19" s="15" t="n">
        <v>1340</v>
      </c>
      <c r="GX19" s="15" t="n">
        <v>3181</v>
      </c>
      <c r="GY19" s="15" t="n">
        <v>-1118</v>
      </c>
      <c r="GZ19" s="15" t="n">
        <v>-921</v>
      </c>
      <c r="HA19" s="15" t="n">
        <v>-519</v>
      </c>
      <c r="HB19" s="15" t="n">
        <v>-19</v>
      </c>
      <c r="HC19" s="15" t="n">
        <v>-1065</v>
      </c>
      <c r="HD19" s="15" t="n">
        <v>-60</v>
      </c>
      <c r="HE19" s="15" t="n">
        <v>933</v>
      </c>
      <c r="HF19" s="15" t="n">
        <v>-435</v>
      </c>
      <c r="HG19" s="15" t="n">
        <v>-577</v>
      </c>
      <c r="HH19" s="15" t="n">
        <v>173</v>
      </c>
      <c r="HI19" s="15" t="n">
        <v>788</v>
      </c>
      <c r="HJ19" s="15" t="n">
        <v>2368</v>
      </c>
      <c r="HK19" s="15" t="n">
        <v>-2288</v>
      </c>
      <c r="HL19" s="15" t="n">
        <v>-1586</v>
      </c>
      <c r="HM19" s="15" t="n">
        <v>-618</v>
      </c>
      <c r="HN19" s="15" t="n">
        <v>-1112</v>
      </c>
      <c r="HO19" s="15" t="n">
        <v>-1414</v>
      </c>
      <c r="HP19" s="15" t="n">
        <v>-1181</v>
      </c>
      <c r="HQ19" s="15" t="n">
        <v>-635</v>
      </c>
      <c r="HR19" s="15" t="n">
        <v>-2053</v>
      </c>
      <c r="HS19" s="15" t="n">
        <v>-1858</v>
      </c>
      <c r="HT19" s="15" t="n">
        <v>-4438</v>
      </c>
      <c r="HU19" s="15" t="n">
        <v>-3696</v>
      </c>
      <c r="HV19" s="15" t="n">
        <v>-3379</v>
      </c>
      <c r="HW19" s="15" t="n">
        <v>-2440</v>
      </c>
      <c r="HX19" s="15" t="n">
        <v>-2199</v>
      </c>
      <c r="HY19" s="15" t="n">
        <v>-2033</v>
      </c>
      <c r="HZ19" s="15" t="n">
        <v>-723</v>
      </c>
      <c r="IA19" s="15" t="n">
        <v>-1323</v>
      </c>
      <c r="IB19" s="15" t="n">
        <v>-1163</v>
      </c>
      <c r="IC19" s="15" t="n">
        <v>-707</v>
      </c>
      <c r="ID19" s="15" t="n">
        <v>-1560</v>
      </c>
      <c r="IE19" s="15" t="n">
        <v>-1272</v>
      </c>
      <c r="IF19" s="15" t="n">
        <v>-240</v>
      </c>
      <c r="IG19" s="15" t="n">
        <v>1000</v>
      </c>
      <c r="IH19" s="15" t="n">
        <v>2010</v>
      </c>
      <c r="II19" s="15" t="n">
        <v>-2110</v>
      </c>
      <c r="IJ19" s="15" t="n">
        <v>-1621</v>
      </c>
      <c r="IK19" s="15" t="n">
        <v>-3715</v>
      </c>
      <c r="IL19" s="15" t="n">
        <v>-5733</v>
      </c>
      <c r="IM19" s="15" t="n">
        <v>-5594</v>
      </c>
      <c r="IN19" s="15" t="n">
        <v>-6589</v>
      </c>
      <c r="IO19" s="15" t="n">
        <v>-6476</v>
      </c>
      <c r="IP19" s="15" t="n">
        <v>-6405</v>
      </c>
      <c r="IQ19" s="15" t="n">
        <v>-6170</v>
      </c>
      <c r="IR19" s="15" t="n">
        <v>-5432</v>
      </c>
      <c r="IS19" s="15" t="n">
        <v>-5276</v>
      </c>
      <c r="IT19" s="15" t="n">
        <v>-5026</v>
      </c>
      <c r="IU19" s="15" t="n">
        <v>-1537</v>
      </c>
      <c r="IV19" s="15" t="n">
        <v>-1468</v>
      </c>
      <c r="IW19" s="15" t="n">
        <v>49</v>
      </c>
      <c r="IX19" s="15" t="n">
        <v>-131</v>
      </c>
      <c r="IY19" s="15" t="n">
        <v>186</v>
      </c>
      <c r="IZ19" s="15" t="n">
        <v>589</v>
      </c>
      <c r="JA19" s="15" t="n">
        <v>1110</v>
      </c>
      <c r="JB19" s="15" t="n">
        <v>-113</v>
      </c>
      <c r="JC19" s="15" t="n">
        <v>-741</v>
      </c>
      <c r="JD19" s="15" t="n">
        <v>954</v>
      </c>
      <c r="JE19" s="15" t="n">
        <v>1664</v>
      </c>
      <c r="JF19" s="15" t="n">
        <v>3552</v>
      </c>
      <c r="JG19" s="15" t="n">
        <v>-2940</v>
      </c>
      <c r="JH19" s="15" t="n">
        <v>-1854</v>
      </c>
      <c r="JI19" s="15" t="n">
        <v>-1423</v>
      </c>
      <c r="JJ19" s="15" t="n">
        <v>-1123</v>
      </c>
      <c r="JK19" s="15" t="n">
        <v>-1163</v>
      </c>
      <c r="JL19" s="15" t="n">
        <v>-947</v>
      </c>
      <c r="JM19" s="15" t="n">
        <v>-170</v>
      </c>
      <c r="JN19" s="15" t="n">
        <v>-758</v>
      </c>
      <c r="JO19" s="15" t="n">
        <v>-420</v>
      </c>
      <c r="JP19" s="15" t="n">
        <v>903</v>
      </c>
      <c r="JQ19" s="15" t="n">
        <v>1879</v>
      </c>
      <c r="JR19" s="15" t="n">
        <v>2842</v>
      </c>
      <c r="JS19" s="15" t="n">
        <v>-1407</v>
      </c>
      <c r="JT19" s="15" t="n">
        <v>-735</v>
      </c>
      <c r="JU19" s="15" t="n">
        <v>-371</v>
      </c>
      <c r="JV19" s="15" t="n">
        <v>-379</v>
      </c>
      <c r="JW19" s="15" t="n">
        <v>-644</v>
      </c>
      <c r="JX19" s="15" t="n">
        <v>-52</v>
      </c>
      <c r="JY19" s="15" t="n">
        <v>1243</v>
      </c>
      <c r="JZ19" s="15" t="n">
        <v>343</v>
      </c>
      <c r="KA19" s="15" t="n">
        <v>387</v>
      </c>
      <c r="KB19" s="15" t="n">
        <v>1422</v>
      </c>
      <c r="KC19" s="15" t="n">
        <v>-229</v>
      </c>
      <c r="KD19" s="15" t="n">
        <v>-827</v>
      </c>
      <c r="KE19" s="15" t="n">
        <v>-291</v>
      </c>
      <c r="KF19" s="15" t="n">
        <v>1040</v>
      </c>
      <c r="KG19" s="15" t="n">
        <v>2400</v>
      </c>
      <c r="KH19" s="15" t="n">
        <v>2267</v>
      </c>
      <c r="KI19" s="15" t="n">
        <v>1701</v>
      </c>
      <c r="KJ19" s="15" t="n">
        <v>1591</v>
      </c>
      <c r="KK19" s="15" t="n">
        <v>2052</v>
      </c>
      <c r="KL19" s="15" t="n">
        <v>1938</v>
      </c>
      <c r="KM19" s="15" t="n">
        <v>1989</v>
      </c>
      <c r="KN19" s="15" t="n">
        <v>2548</v>
      </c>
      <c r="KO19" s="15" t="n">
        <v>4714</v>
      </c>
      <c r="KP19" s="15" t="n">
        <v>3434</v>
      </c>
      <c r="KQ19" s="15" t="n">
        <v>-1036</v>
      </c>
      <c r="KR19" s="15" t="n">
        <v>1138</v>
      </c>
      <c r="KS19" s="15" t="n">
        <v>4074</v>
      </c>
      <c r="KT19" s="15" t="n">
        <v>-791</v>
      </c>
      <c r="KU19" s="15" t="n">
        <v>-828</v>
      </c>
      <c r="KV19" s="15" t="n">
        <v>1679</v>
      </c>
      <c r="KW19" s="15" t="n">
        <v>-804</v>
      </c>
      <c r="KX19" s="15" t="n">
        <v>-1060</v>
      </c>
      <c r="KY19" s="15" t="n">
        <v>-672</v>
      </c>
      <c r="KZ19" s="15" t="n">
        <v>76</v>
      </c>
      <c r="LA19" s="15" t="n">
        <v>963</v>
      </c>
      <c r="LB19" s="15" t="n">
        <v>722</v>
      </c>
      <c r="LC19" s="15" t="n">
        <v>-1202</v>
      </c>
      <c r="LD19" s="15" t="n">
        <v>-961</v>
      </c>
      <c r="LE19" s="15" t="n">
        <v>-206</v>
      </c>
      <c r="LF19" s="15" t="n">
        <v>-818</v>
      </c>
    </row>
    <row r="20">
      <c r="A20" s="14" t="s">
        <v>386</v>
      </c>
      <c r="B20" s="14" t="s">
        <v>387</v>
      </c>
      <c r="C20" s="15" t="n">
        <v>1251</v>
      </c>
      <c r="D20" s="15" t="n">
        <v>2220</v>
      </c>
      <c r="E20" s="15" t="n">
        <v>2804</v>
      </c>
      <c r="F20" s="15" t="n">
        <v>2773</v>
      </c>
      <c r="G20" s="15" t="n">
        <v>3211</v>
      </c>
      <c r="H20" s="15" t="n">
        <v>3560</v>
      </c>
      <c r="I20" s="15" t="n">
        <v>3988</v>
      </c>
      <c r="J20" s="15" t="n">
        <v>4547</v>
      </c>
      <c r="K20" s="15" t="n">
        <v>4978</v>
      </c>
      <c r="L20" s="15" t="n">
        <v>5629</v>
      </c>
      <c r="M20" s="15" t="n">
        <v>5757</v>
      </c>
      <c r="N20" s="15" t="n">
        <v>3925</v>
      </c>
      <c r="O20" s="15" t="n">
        <v>421</v>
      </c>
      <c r="P20" s="15" t="n">
        <v>1154</v>
      </c>
      <c r="Q20" s="15" t="n">
        <v>1729</v>
      </c>
      <c r="R20" s="15" t="n">
        <v>1951</v>
      </c>
      <c r="S20" s="15" t="n">
        <v>2056</v>
      </c>
      <c r="T20" s="15" t="n">
        <v>1992</v>
      </c>
      <c r="U20" s="15" t="n">
        <v>1955</v>
      </c>
      <c r="V20" s="15" t="n">
        <v>2204</v>
      </c>
      <c r="W20" s="15" t="n">
        <v>2069</v>
      </c>
      <c r="X20" s="15" t="n">
        <v>2264</v>
      </c>
      <c r="Y20" s="15" t="n">
        <v>2306</v>
      </c>
      <c r="Z20" s="15" t="n">
        <v>-68</v>
      </c>
      <c r="AA20" s="15" t="n">
        <v>506</v>
      </c>
      <c r="AB20" s="15" t="n">
        <v>613</v>
      </c>
      <c r="AC20" s="15" t="n">
        <v>217</v>
      </c>
      <c r="AD20" s="15" t="n">
        <v>1074</v>
      </c>
      <c r="AE20" s="15" t="n">
        <v>1605</v>
      </c>
      <c r="AF20" s="15" t="n">
        <v>1721</v>
      </c>
      <c r="AG20" s="15" t="n">
        <v>1347</v>
      </c>
      <c r="AH20" s="15" t="n">
        <v>1536</v>
      </c>
      <c r="AI20" s="15" t="n">
        <v>1810</v>
      </c>
      <c r="AJ20" s="15" t="n">
        <v>1931</v>
      </c>
      <c r="AK20" s="15" t="n">
        <v>1749</v>
      </c>
      <c r="AL20" s="15" t="n">
        <v>-550</v>
      </c>
      <c r="AM20" s="15" t="n">
        <v>540</v>
      </c>
      <c r="AN20" s="15" t="n">
        <v>1658</v>
      </c>
      <c r="AO20" s="15" t="n">
        <v>1916</v>
      </c>
      <c r="AP20" s="15" t="n">
        <v>1696</v>
      </c>
      <c r="AQ20" s="15" t="n">
        <v>1436</v>
      </c>
      <c r="AR20" s="15" t="n">
        <v>1377</v>
      </c>
      <c r="AS20" s="15" t="n">
        <v>820</v>
      </c>
      <c r="AT20" s="15" t="n">
        <v>1202</v>
      </c>
      <c r="AU20" s="15" t="n">
        <v>1828</v>
      </c>
      <c r="AV20" s="15" t="n">
        <v>2168</v>
      </c>
      <c r="AW20" s="15" t="n">
        <v>2185</v>
      </c>
      <c r="AX20" s="15" t="n">
        <v>433</v>
      </c>
      <c r="AY20" s="15" t="n">
        <v>236</v>
      </c>
      <c r="AZ20" s="15" t="n">
        <v>568</v>
      </c>
      <c r="BA20" s="15" t="n">
        <v>837</v>
      </c>
      <c r="BB20" s="15" t="n">
        <v>2048</v>
      </c>
      <c r="BC20" s="15" t="n">
        <v>2481</v>
      </c>
      <c r="BD20" s="15" t="n">
        <v>1700</v>
      </c>
      <c r="BE20" s="15" t="n">
        <v>1254</v>
      </c>
      <c r="BF20" s="15" t="n">
        <v>1608</v>
      </c>
      <c r="BG20" s="15" t="n">
        <v>1577</v>
      </c>
      <c r="BH20" s="15" t="n">
        <v>1744</v>
      </c>
      <c r="BI20" s="15" t="n">
        <v>2565</v>
      </c>
      <c r="BJ20" s="15" t="n">
        <v>842</v>
      </c>
      <c r="BK20" s="15" t="n">
        <v>-403</v>
      </c>
      <c r="BL20" s="15" t="n">
        <v>-218</v>
      </c>
      <c r="BM20" s="15" t="n">
        <v>-312</v>
      </c>
      <c r="BN20" s="15" t="n">
        <v>212</v>
      </c>
      <c r="BO20" s="15" t="n">
        <v>26</v>
      </c>
      <c r="BP20" s="15" t="n">
        <v>210</v>
      </c>
      <c r="BQ20" s="15" t="n">
        <v>-298</v>
      </c>
      <c r="BR20" s="15" t="n">
        <v>1148</v>
      </c>
      <c r="BS20" s="15" t="n">
        <v>2056</v>
      </c>
      <c r="BT20" s="15" t="n">
        <v>2497</v>
      </c>
      <c r="BU20" s="15" t="n">
        <v>2346</v>
      </c>
      <c r="BV20" s="15" t="n">
        <v>687</v>
      </c>
      <c r="BW20" s="15" t="n">
        <v>490</v>
      </c>
      <c r="BX20" s="15" t="n">
        <v>560</v>
      </c>
      <c r="BY20" s="15" t="n">
        <v>622</v>
      </c>
      <c r="BZ20" s="15" t="n">
        <v>863</v>
      </c>
      <c r="CA20" s="15" t="n">
        <v>1196</v>
      </c>
      <c r="CB20" s="15" t="n">
        <v>1624</v>
      </c>
      <c r="CC20" s="15" t="n">
        <v>962</v>
      </c>
      <c r="CD20" s="15" t="n">
        <v>1858</v>
      </c>
      <c r="CE20" s="15" t="n">
        <v>2546</v>
      </c>
      <c r="CF20" s="15" t="n">
        <v>2932</v>
      </c>
      <c r="CG20" s="15" t="n">
        <v>3470</v>
      </c>
      <c r="CH20" s="15" t="n">
        <v>2281</v>
      </c>
      <c r="CI20" s="15" t="n">
        <v>287</v>
      </c>
      <c r="CJ20" s="15" t="n">
        <v>940</v>
      </c>
      <c r="CK20" s="15" t="n">
        <v>1090</v>
      </c>
      <c r="CL20" s="15" t="n">
        <v>1596</v>
      </c>
      <c r="CM20" s="15" t="n">
        <v>1661</v>
      </c>
      <c r="CN20" s="15" t="n">
        <v>2024</v>
      </c>
      <c r="CO20" s="15" t="n">
        <v>1684</v>
      </c>
      <c r="CP20" s="15" t="n">
        <v>2485</v>
      </c>
      <c r="CQ20" s="15" t="n">
        <v>3208</v>
      </c>
      <c r="CR20" s="15" t="n">
        <v>3707</v>
      </c>
      <c r="CS20" s="15" t="n">
        <v>4456</v>
      </c>
      <c r="CT20" s="15" t="n">
        <v>3968</v>
      </c>
      <c r="CU20" s="15" t="n">
        <v>5</v>
      </c>
      <c r="CV20" s="15" t="n">
        <v>296</v>
      </c>
      <c r="CW20" s="15" t="n">
        <v>430</v>
      </c>
      <c r="CX20" s="15" t="n">
        <v>781</v>
      </c>
      <c r="CY20" s="15" t="n">
        <v>816</v>
      </c>
      <c r="CZ20" s="15" t="n">
        <v>841</v>
      </c>
      <c r="DA20" s="15" t="n">
        <v>338</v>
      </c>
      <c r="DB20" s="15" t="n">
        <v>992</v>
      </c>
      <c r="DC20" s="15" t="n">
        <v>1529</v>
      </c>
      <c r="DD20" s="15" t="n">
        <v>1739</v>
      </c>
      <c r="DE20" s="15" t="n">
        <v>1587</v>
      </c>
      <c r="DF20" s="15" t="n">
        <v>-647</v>
      </c>
      <c r="DG20" s="15" t="n">
        <v>-1017</v>
      </c>
      <c r="DH20" s="15" t="n">
        <v>-748</v>
      </c>
      <c r="DI20" s="15" t="n">
        <v>-533</v>
      </c>
      <c r="DJ20" s="15" t="n">
        <v>-539</v>
      </c>
      <c r="DK20" s="15" t="n">
        <v>-456</v>
      </c>
      <c r="DL20" s="15" t="n">
        <v>-628</v>
      </c>
      <c r="DM20" s="15" t="n">
        <v>-770</v>
      </c>
      <c r="DN20" s="15" t="n">
        <v>-40</v>
      </c>
      <c r="DO20" s="15" t="n">
        <v>608</v>
      </c>
      <c r="DP20" s="15" t="n">
        <v>817</v>
      </c>
      <c r="DQ20" s="15" t="n">
        <v>1115</v>
      </c>
      <c r="DR20" s="15" t="n">
        <v>-179</v>
      </c>
      <c r="DS20" s="15" t="n">
        <v>-8</v>
      </c>
      <c r="DT20" s="15" t="n">
        <v>266</v>
      </c>
      <c r="DU20" s="15" t="n">
        <v>975</v>
      </c>
      <c r="DV20" s="15" t="n">
        <v>1432</v>
      </c>
      <c r="DW20" s="15" t="n">
        <v>1545</v>
      </c>
      <c r="DX20" s="15" t="n">
        <v>1450</v>
      </c>
      <c r="DY20" s="15" t="n">
        <v>611</v>
      </c>
      <c r="DZ20" s="15" t="n">
        <v>1775</v>
      </c>
      <c r="EA20" s="15" t="n">
        <v>2425</v>
      </c>
      <c r="EB20" s="15" t="n">
        <v>2973</v>
      </c>
      <c r="EC20" s="15" t="n">
        <v>3549</v>
      </c>
      <c r="ED20" s="15" t="n">
        <v>2214</v>
      </c>
      <c r="EE20" s="15" t="n">
        <v>24</v>
      </c>
      <c r="EF20" s="15" t="n">
        <v>643</v>
      </c>
      <c r="EG20" s="15" t="n">
        <v>816</v>
      </c>
      <c r="EH20" s="15" t="n">
        <v>1108</v>
      </c>
      <c r="EI20" s="15" t="n">
        <v>1243</v>
      </c>
      <c r="EJ20" s="15" t="n">
        <v>1498</v>
      </c>
      <c r="EK20" s="15" t="n">
        <v>759</v>
      </c>
      <c r="EL20" s="15" t="n">
        <v>1567</v>
      </c>
      <c r="EM20" s="15" t="n">
        <v>2699</v>
      </c>
      <c r="EN20" s="15" t="n">
        <v>3794</v>
      </c>
      <c r="EO20" s="15" t="n">
        <v>4114</v>
      </c>
      <c r="EP20" s="15" t="n">
        <v>2522</v>
      </c>
      <c r="EQ20" s="15" t="n">
        <v>3</v>
      </c>
      <c r="ER20" s="15" t="n">
        <v>310</v>
      </c>
      <c r="ES20" s="15" t="n">
        <v>593</v>
      </c>
      <c r="ET20" s="15" t="n">
        <v>624</v>
      </c>
      <c r="EU20" s="15" t="n">
        <v>399</v>
      </c>
      <c r="EV20" s="15" t="n">
        <v>989</v>
      </c>
      <c r="EW20" s="15" t="n">
        <v>861</v>
      </c>
      <c r="EX20" s="15" t="n">
        <v>1767</v>
      </c>
      <c r="EY20" s="15" t="n">
        <v>2136</v>
      </c>
      <c r="EZ20" s="15" t="n">
        <v>2555</v>
      </c>
      <c r="FA20" s="15" t="n">
        <v>3333</v>
      </c>
      <c r="FB20" s="15" t="n">
        <v>1800</v>
      </c>
      <c r="FC20" s="15" t="n">
        <v>144</v>
      </c>
      <c r="FD20" s="15" t="n">
        <v>1264</v>
      </c>
      <c r="FE20" s="15" t="n">
        <v>1301</v>
      </c>
      <c r="FF20" s="15" t="n">
        <v>1806</v>
      </c>
      <c r="FG20" s="15" t="n">
        <v>2070</v>
      </c>
      <c r="FH20" s="15" t="n">
        <v>2346</v>
      </c>
      <c r="FI20" s="15" t="n">
        <v>1237</v>
      </c>
      <c r="FJ20" s="15" t="n">
        <v>2512</v>
      </c>
      <c r="FK20" s="15" t="n">
        <v>3507</v>
      </c>
      <c r="FL20" s="15" t="n">
        <v>4043</v>
      </c>
      <c r="FM20" s="15" t="n">
        <v>3531</v>
      </c>
      <c r="FN20" s="15" t="n">
        <v>1845</v>
      </c>
      <c r="FO20" s="15" t="n">
        <v>-176</v>
      </c>
      <c r="FP20" s="15" t="n">
        <v>520</v>
      </c>
      <c r="FQ20" s="15" t="n">
        <v>1014</v>
      </c>
      <c r="FR20" s="15" t="n">
        <v>1533</v>
      </c>
      <c r="FS20" s="15" t="n">
        <v>2191</v>
      </c>
      <c r="FT20" s="15" t="n">
        <v>2678</v>
      </c>
      <c r="FU20" s="15" t="n">
        <v>1801</v>
      </c>
      <c r="FV20" s="15" t="n">
        <v>2868</v>
      </c>
      <c r="FW20" s="15" t="n">
        <v>3547</v>
      </c>
      <c r="FX20" s="15" t="n">
        <v>4340</v>
      </c>
      <c r="FY20" s="15" t="n">
        <v>5121</v>
      </c>
      <c r="FZ20" s="15" t="n">
        <v>3198</v>
      </c>
      <c r="GA20" s="15" t="n">
        <v>117</v>
      </c>
      <c r="GB20" s="15" t="n">
        <v>560</v>
      </c>
      <c r="GC20" s="15" t="n">
        <v>870</v>
      </c>
      <c r="GD20" s="15" t="n">
        <v>1411</v>
      </c>
      <c r="GE20" s="15" t="n">
        <v>1724</v>
      </c>
      <c r="GF20" s="15" t="n">
        <v>1936</v>
      </c>
      <c r="GG20" s="15" t="n">
        <v>1038</v>
      </c>
      <c r="GH20" s="15" t="n">
        <v>1718</v>
      </c>
      <c r="GI20" s="15" t="n">
        <v>2640</v>
      </c>
      <c r="GJ20" s="15" t="n">
        <v>3616</v>
      </c>
      <c r="GK20" s="15" t="n">
        <v>4268</v>
      </c>
      <c r="GL20" s="15" t="n">
        <v>2062</v>
      </c>
      <c r="GM20" s="15" t="n">
        <v>655</v>
      </c>
      <c r="GN20" s="15" t="n">
        <v>1341</v>
      </c>
      <c r="GO20" s="15" t="n">
        <v>1618</v>
      </c>
      <c r="GP20" s="15" t="n">
        <v>2296</v>
      </c>
      <c r="GQ20" s="15" t="n">
        <v>2178</v>
      </c>
      <c r="GR20" s="15" t="n">
        <v>2594</v>
      </c>
      <c r="GS20" s="15" t="n">
        <v>1605</v>
      </c>
      <c r="GT20" s="15" t="n">
        <v>2543</v>
      </c>
      <c r="GU20" s="15" t="n">
        <v>3672</v>
      </c>
      <c r="GV20" s="15" t="n">
        <v>4528</v>
      </c>
      <c r="GW20" s="15" t="n">
        <v>5049</v>
      </c>
      <c r="GX20" s="15" t="n">
        <v>2981</v>
      </c>
      <c r="GY20" s="15" t="n">
        <v>554</v>
      </c>
      <c r="GZ20" s="15" t="n">
        <v>950</v>
      </c>
      <c r="HA20" s="15" t="n">
        <v>832</v>
      </c>
      <c r="HB20" s="15" t="n">
        <v>1110</v>
      </c>
      <c r="HC20" s="15" t="n">
        <v>1391</v>
      </c>
      <c r="HD20" s="15" t="n">
        <v>2389</v>
      </c>
      <c r="HE20" s="15" t="n">
        <v>1019</v>
      </c>
      <c r="HF20" s="15" t="n">
        <v>2598</v>
      </c>
      <c r="HG20" s="15" t="n">
        <v>3565</v>
      </c>
      <c r="HH20" s="15" t="n">
        <v>4297</v>
      </c>
      <c r="HI20" s="15" t="n">
        <v>5266</v>
      </c>
      <c r="HJ20" s="15" t="n">
        <v>3308</v>
      </c>
      <c r="HK20" s="15" t="n">
        <v>399</v>
      </c>
      <c r="HL20" s="15" t="n">
        <v>1111</v>
      </c>
      <c r="HM20" s="15" t="n">
        <v>1331</v>
      </c>
      <c r="HN20" s="15" t="n">
        <v>2017</v>
      </c>
      <c r="HO20" s="15" t="n">
        <v>2113</v>
      </c>
      <c r="HP20" s="15" t="n">
        <v>2636</v>
      </c>
      <c r="HQ20" s="15" t="n">
        <v>1107</v>
      </c>
      <c r="HR20" s="15" t="n">
        <v>2997</v>
      </c>
      <c r="HS20" s="15" t="n">
        <v>4052</v>
      </c>
      <c r="HT20" s="15" t="n">
        <v>5103</v>
      </c>
      <c r="HU20" s="15" t="n">
        <v>5410</v>
      </c>
      <c r="HV20" s="15" t="n">
        <v>3206</v>
      </c>
      <c r="HW20" s="15" t="n">
        <v>434</v>
      </c>
      <c r="HX20" s="15" t="n">
        <v>1093</v>
      </c>
      <c r="HY20" s="15" t="n">
        <v>1822</v>
      </c>
      <c r="HZ20" s="15" t="n">
        <v>2168</v>
      </c>
      <c r="IA20" s="15" t="n">
        <v>2435</v>
      </c>
      <c r="IB20" s="15" t="n">
        <v>2907</v>
      </c>
      <c r="IC20" s="15" t="n">
        <v>1333</v>
      </c>
      <c r="ID20" s="15" t="n">
        <v>2709</v>
      </c>
      <c r="IE20" s="15" t="n">
        <v>4024</v>
      </c>
      <c r="IF20" s="15" t="n">
        <v>4993</v>
      </c>
      <c r="IG20" s="15" t="n">
        <v>5557</v>
      </c>
      <c r="IH20" s="15" t="n">
        <v>3629</v>
      </c>
      <c r="II20" s="15" t="n">
        <v>676</v>
      </c>
      <c r="IJ20" s="15" t="n">
        <v>1434</v>
      </c>
      <c r="IK20" s="15" t="n">
        <v>1442</v>
      </c>
      <c r="IL20" s="15" t="n">
        <v>-198</v>
      </c>
      <c r="IM20" s="15" t="n">
        <v>-1880</v>
      </c>
      <c r="IN20" s="15" t="n">
        <v>-2531</v>
      </c>
      <c r="IO20" s="15" t="n">
        <v>-4039</v>
      </c>
      <c r="IP20" s="15" t="n">
        <v>-3246</v>
      </c>
      <c r="IQ20" s="15" t="n">
        <v>-2877</v>
      </c>
      <c r="IR20" s="15" t="n">
        <v>-1697</v>
      </c>
      <c r="IS20" s="15" t="n">
        <v>-498</v>
      </c>
      <c r="IT20" s="15" t="n">
        <v>-2225</v>
      </c>
      <c r="IU20" s="15" t="n">
        <v>616</v>
      </c>
      <c r="IV20" s="15" t="n">
        <v>824</v>
      </c>
      <c r="IW20" s="15" t="n">
        <v>1510</v>
      </c>
      <c r="IX20" s="15" t="n">
        <v>1449</v>
      </c>
      <c r="IY20" s="15" t="n">
        <v>2132</v>
      </c>
      <c r="IZ20" s="15" t="n">
        <v>3040</v>
      </c>
      <c r="JA20" s="15" t="n">
        <v>3541</v>
      </c>
      <c r="JB20" s="15" t="n">
        <v>6014</v>
      </c>
      <c r="JC20" s="15" t="n">
        <v>7566</v>
      </c>
      <c r="JD20" s="15" t="n">
        <v>8778</v>
      </c>
      <c r="JE20" s="15" t="n">
        <v>10098</v>
      </c>
      <c r="JF20" s="15" t="n">
        <v>9178</v>
      </c>
      <c r="JG20" s="15" t="n">
        <v>266</v>
      </c>
      <c r="JH20" s="15" t="n">
        <v>1410</v>
      </c>
      <c r="JI20" s="15" t="n">
        <v>1696</v>
      </c>
      <c r="JJ20" s="15" t="n">
        <v>2281</v>
      </c>
      <c r="JK20" s="15" t="n">
        <v>2739</v>
      </c>
      <c r="JL20" s="15" t="n">
        <v>3526</v>
      </c>
      <c r="JM20" s="15" t="n">
        <v>3460</v>
      </c>
      <c r="JN20" s="15" t="n">
        <v>4737</v>
      </c>
      <c r="JO20" s="15" t="n">
        <v>5819</v>
      </c>
      <c r="JP20" s="15" t="n">
        <v>6707</v>
      </c>
      <c r="JQ20" s="15" t="n">
        <v>7431</v>
      </c>
      <c r="JR20" s="15" t="n">
        <v>6260</v>
      </c>
      <c r="JS20" s="15" t="n">
        <v>-35</v>
      </c>
      <c r="JT20" s="15" t="n">
        <v>668</v>
      </c>
      <c r="JU20" s="15" t="n">
        <v>1252</v>
      </c>
      <c r="JV20" s="15" t="n">
        <v>1759</v>
      </c>
      <c r="JW20" s="15" t="n">
        <v>2273</v>
      </c>
      <c r="JX20" s="15" t="n">
        <v>2638</v>
      </c>
      <c r="JY20" s="15" t="n">
        <v>1553</v>
      </c>
      <c r="JZ20" s="15" t="n">
        <v>3071</v>
      </c>
      <c r="KA20" s="15" t="n">
        <v>3668</v>
      </c>
      <c r="KB20" s="15" t="n">
        <v>5143</v>
      </c>
      <c r="KC20" s="15" t="n">
        <v>5968</v>
      </c>
      <c r="KD20" s="15" t="n">
        <v>4393</v>
      </c>
      <c r="KE20" s="15" t="n">
        <v>88</v>
      </c>
      <c r="KF20" s="15" t="n">
        <v>1530</v>
      </c>
      <c r="KG20" s="15" t="n">
        <v>1295</v>
      </c>
      <c r="KH20" s="15" t="n">
        <v>1538</v>
      </c>
      <c r="KI20" s="15" t="n">
        <v>2260</v>
      </c>
      <c r="KJ20" s="15" t="n">
        <v>2306</v>
      </c>
      <c r="KK20" s="15" t="n">
        <v>1201</v>
      </c>
      <c r="KL20" s="15" t="n">
        <v>3850</v>
      </c>
      <c r="KM20" s="15" t="n">
        <v>4322</v>
      </c>
      <c r="KN20" s="15" t="n">
        <v>5511</v>
      </c>
      <c r="KO20" s="15" t="n">
        <v>5901</v>
      </c>
      <c r="KP20" s="15" t="n">
        <v>4809</v>
      </c>
      <c r="KQ20" s="15" t="n">
        <v>230</v>
      </c>
      <c r="KR20" s="15" t="n">
        <v>154</v>
      </c>
      <c r="KS20" s="15" t="n">
        <v>264</v>
      </c>
      <c r="KT20" s="15" t="n">
        <v>2412</v>
      </c>
      <c r="KU20" s="15" t="n">
        <v>5144</v>
      </c>
      <c r="KV20" s="15" t="n">
        <v>2973</v>
      </c>
      <c r="KW20" s="15" t="n">
        <v>2066</v>
      </c>
      <c r="KX20" s="15" t="n">
        <v>1245</v>
      </c>
      <c r="KY20" s="15" t="n">
        <v>5443</v>
      </c>
      <c r="KZ20" s="15" t="n">
        <v>5202</v>
      </c>
      <c r="LA20" s="15" t="n">
        <v>5062</v>
      </c>
      <c r="LB20" s="15" t="n">
        <v>2403</v>
      </c>
      <c r="LC20" s="15" t="n">
        <v>2183</v>
      </c>
      <c r="LD20" s="15" t="n">
        <v>331</v>
      </c>
      <c r="LE20" s="15" t="n">
        <v>646</v>
      </c>
      <c r="LF20" s="15" t="n">
        <v>1479</v>
      </c>
    </row>
    <row r="21">
      <c r="A21" s="14" t="s">
        <v>388</v>
      </c>
      <c r="B21" s="14" t="s">
        <v>389</v>
      </c>
      <c r="C21" s="15" t="n">
        <v>-821</v>
      </c>
      <c r="D21" s="15" t="n">
        <v>3062</v>
      </c>
      <c r="E21" s="15" t="n">
        <v>5852</v>
      </c>
      <c r="F21" s="15" t="n">
        <v>5719</v>
      </c>
      <c r="G21" s="15" t="n">
        <v>8128</v>
      </c>
      <c r="H21" s="15" t="n">
        <v>10734</v>
      </c>
      <c r="I21" s="15" t="n">
        <v>16017</v>
      </c>
      <c r="J21" s="15" t="n">
        <v>19150</v>
      </c>
      <c r="K21" s="15" t="n">
        <v>22742</v>
      </c>
      <c r="L21" s="15" t="n">
        <v>27843</v>
      </c>
      <c r="M21" s="15" t="n">
        <v>31896</v>
      </c>
      <c r="N21" s="15" t="n">
        <v>23836</v>
      </c>
      <c r="O21" s="15" t="n">
        <v>-1943</v>
      </c>
      <c r="P21" s="15" t="n">
        <v>-2388</v>
      </c>
      <c r="Q21" s="15" t="n">
        <v>-5895</v>
      </c>
      <c r="R21" s="15" t="n">
        <v>-7788</v>
      </c>
      <c r="S21" s="15" t="n">
        <v>-8915</v>
      </c>
      <c r="T21" s="15" t="n">
        <v>-9453</v>
      </c>
      <c r="U21" s="15" t="n">
        <v>-8734</v>
      </c>
      <c r="V21" s="15" t="n">
        <v>-7803</v>
      </c>
      <c r="W21" s="15" t="n">
        <v>-7157</v>
      </c>
      <c r="X21" s="15" t="n">
        <v>-4030</v>
      </c>
      <c r="Y21" s="15" t="n">
        <v>-2365</v>
      </c>
      <c r="Z21" s="15" t="n">
        <v>-8441</v>
      </c>
      <c r="AA21" s="15" t="n">
        <v>-2364</v>
      </c>
      <c r="AB21" s="15" t="n">
        <v>1461</v>
      </c>
      <c r="AC21" s="15" t="n">
        <v>904</v>
      </c>
      <c r="AD21" s="15" t="n">
        <v>2542</v>
      </c>
      <c r="AE21" s="15" t="n">
        <v>1953</v>
      </c>
      <c r="AF21" s="15" t="n">
        <v>1302</v>
      </c>
      <c r="AG21" s="15" t="n">
        <v>2790</v>
      </c>
      <c r="AH21" s="15" t="n">
        <v>2466</v>
      </c>
      <c r="AI21" s="15" t="n">
        <v>6942</v>
      </c>
      <c r="AJ21" s="15" t="n">
        <v>10426</v>
      </c>
      <c r="AK21" s="15" t="n">
        <v>13817</v>
      </c>
      <c r="AL21" s="15" t="n">
        <v>6854</v>
      </c>
      <c r="AM21" s="15" t="n">
        <v>-2091</v>
      </c>
      <c r="AN21" s="15" t="n">
        <v>-1305</v>
      </c>
      <c r="AO21" s="15" t="n">
        <v>-1017</v>
      </c>
      <c r="AP21" s="15" t="n">
        <v>-1618</v>
      </c>
      <c r="AQ21" s="15" t="n">
        <v>-3158</v>
      </c>
      <c r="AR21" s="15" t="n">
        <v>-3843</v>
      </c>
      <c r="AS21" s="15" t="n">
        <v>-3370</v>
      </c>
      <c r="AT21" s="15" t="n">
        <v>-3502</v>
      </c>
      <c r="AU21" s="15" t="n">
        <v>1271</v>
      </c>
      <c r="AV21" s="15" t="n">
        <v>5749</v>
      </c>
      <c r="AW21" s="15" t="n">
        <v>7700</v>
      </c>
      <c r="AX21" s="15" t="n">
        <v>4608</v>
      </c>
      <c r="AY21" s="15" t="n">
        <v>-1134</v>
      </c>
      <c r="AZ21" s="15" t="n">
        <v>1453</v>
      </c>
      <c r="BA21" s="15" t="n">
        <v>5537</v>
      </c>
      <c r="BB21" s="15" t="n">
        <v>5637</v>
      </c>
      <c r="BC21" s="15" t="n">
        <v>5324</v>
      </c>
      <c r="BD21" s="15" t="n">
        <v>6161</v>
      </c>
      <c r="BE21" s="15" t="n">
        <v>7395</v>
      </c>
      <c r="BF21" s="15" t="n">
        <v>7476</v>
      </c>
      <c r="BG21" s="15" t="n">
        <v>10366</v>
      </c>
      <c r="BH21" s="15" t="n">
        <v>12567</v>
      </c>
      <c r="BI21" s="15" t="n">
        <v>16402</v>
      </c>
      <c r="BJ21" s="15" t="n">
        <v>11559</v>
      </c>
      <c r="BK21" s="15" t="n">
        <v>-52</v>
      </c>
      <c r="BL21" s="15" t="n">
        <v>1215</v>
      </c>
      <c r="BM21" s="15" t="n">
        <v>1730</v>
      </c>
      <c r="BN21" s="15" t="n">
        <v>1675</v>
      </c>
      <c r="BO21" s="15" t="n">
        <v>2019</v>
      </c>
      <c r="BP21" s="15" t="n">
        <v>3650</v>
      </c>
      <c r="BQ21" s="15" t="n">
        <v>3244</v>
      </c>
      <c r="BR21" s="15" t="n">
        <v>3208</v>
      </c>
      <c r="BS21" s="15" t="n">
        <v>7335</v>
      </c>
      <c r="BT21" s="15" t="n">
        <v>12616</v>
      </c>
      <c r="BU21" s="15" t="n">
        <v>18937</v>
      </c>
      <c r="BV21" s="15" t="n">
        <v>12075</v>
      </c>
      <c r="BW21" s="15" t="n">
        <v>588</v>
      </c>
      <c r="BX21" s="15" t="n">
        <v>3783</v>
      </c>
      <c r="BY21" s="15" t="n">
        <v>7543</v>
      </c>
      <c r="BZ21" s="15" t="n">
        <v>8600</v>
      </c>
      <c r="CA21" s="15" t="n">
        <v>11569</v>
      </c>
      <c r="CB21" s="15" t="n">
        <v>15604</v>
      </c>
      <c r="CC21" s="15" t="n">
        <v>16074</v>
      </c>
      <c r="CD21" s="15" t="n">
        <v>18191</v>
      </c>
      <c r="CE21" s="15" t="n">
        <v>22817</v>
      </c>
      <c r="CF21" s="15" t="n">
        <v>27288</v>
      </c>
      <c r="CG21" s="15" t="n">
        <v>31293</v>
      </c>
      <c r="CH21" s="15" t="n">
        <v>23133</v>
      </c>
      <c r="CI21" s="15" t="n">
        <v>2282</v>
      </c>
      <c r="CJ21" s="15" t="n">
        <v>4415</v>
      </c>
      <c r="CK21" s="15" t="n">
        <v>7532</v>
      </c>
      <c r="CL21" s="15" t="n">
        <v>7918</v>
      </c>
      <c r="CM21" s="15" t="n">
        <v>10727</v>
      </c>
      <c r="CN21" s="15" t="n">
        <v>11983</v>
      </c>
      <c r="CO21" s="15" t="n">
        <v>13005</v>
      </c>
      <c r="CP21" s="15" t="n">
        <v>14901</v>
      </c>
      <c r="CQ21" s="15" t="n">
        <v>18133</v>
      </c>
      <c r="CR21" s="15" t="n">
        <v>24237</v>
      </c>
      <c r="CS21" s="15" t="n">
        <v>28792</v>
      </c>
      <c r="CT21" s="15" t="n">
        <v>19749</v>
      </c>
      <c r="CU21" s="15" t="n">
        <v>1119</v>
      </c>
      <c r="CV21" s="15" t="n">
        <v>3287</v>
      </c>
      <c r="CW21" s="15" t="n">
        <v>4419</v>
      </c>
      <c r="CX21" s="15" t="n">
        <v>5713</v>
      </c>
      <c r="CY21" s="15" t="n">
        <v>6795</v>
      </c>
      <c r="CZ21" s="15" t="n">
        <v>9397</v>
      </c>
      <c r="DA21" s="15" t="n">
        <v>9828</v>
      </c>
      <c r="DB21" s="15" t="n">
        <v>10535</v>
      </c>
      <c r="DC21" s="15" t="n">
        <v>13286</v>
      </c>
      <c r="DD21" s="15" t="n">
        <v>15430</v>
      </c>
      <c r="DE21" s="15" t="n">
        <v>15624</v>
      </c>
      <c r="DF21" s="15" t="n">
        <v>7989</v>
      </c>
      <c r="DG21" s="15" t="n">
        <v>-3484</v>
      </c>
      <c r="DH21" s="15" t="n">
        <v>-5673</v>
      </c>
      <c r="DI21" s="15" t="n">
        <v>-4102</v>
      </c>
      <c r="DJ21" s="15" t="n">
        <v>-4920</v>
      </c>
      <c r="DK21" s="15" t="n">
        <v>-5470</v>
      </c>
      <c r="DL21" s="15" t="n">
        <v>-3244</v>
      </c>
      <c r="DM21" s="15" t="n">
        <v>1727</v>
      </c>
      <c r="DN21" s="15" t="n">
        <v>2512</v>
      </c>
      <c r="DO21" s="15" t="n">
        <v>2518</v>
      </c>
      <c r="DP21" s="15" t="n">
        <v>8608</v>
      </c>
      <c r="DQ21" s="15" t="n">
        <v>13236</v>
      </c>
      <c r="DR21" s="15" t="n">
        <v>7087</v>
      </c>
      <c r="DS21" s="15" t="n">
        <v>-1636</v>
      </c>
      <c r="DT21" s="15" t="n">
        <v>1055</v>
      </c>
      <c r="DU21" s="15" t="n">
        <v>5409</v>
      </c>
      <c r="DV21" s="15" t="n">
        <v>6850</v>
      </c>
      <c r="DW21" s="15" t="n">
        <v>9217</v>
      </c>
      <c r="DX21" s="15" t="n">
        <v>9216</v>
      </c>
      <c r="DY21" s="15" t="n">
        <v>11209</v>
      </c>
      <c r="DZ21" s="15" t="n">
        <v>13747</v>
      </c>
      <c r="EA21" s="15" t="n">
        <v>15788</v>
      </c>
      <c r="EB21" s="15" t="n">
        <v>20324</v>
      </c>
      <c r="EC21" s="15" t="n">
        <v>24325</v>
      </c>
      <c r="ED21" s="15" t="n">
        <v>17995</v>
      </c>
      <c r="EE21" s="15" t="n">
        <v>-416</v>
      </c>
      <c r="EF21" s="15" t="n">
        <v>2333</v>
      </c>
      <c r="EG21" s="15" t="n">
        <v>4290</v>
      </c>
      <c r="EH21" s="15" t="n">
        <v>6724</v>
      </c>
      <c r="EI21" s="15" t="n">
        <v>7262</v>
      </c>
      <c r="EJ21" s="15" t="n">
        <v>7532</v>
      </c>
      <c r="EK21" s="15" t="n">
        <v>10739</v>
      </c>
      <c r="EL21" s="15" t="n">
        <v>12832</v>
      </c>
      <c r="EM21" s="15" t="n">
        <v>16265</v>
      </c>
      <c r="EN21" s="15" t="n">
        <v>21055</v>
      </c>
      <c r="EO21" s="15" t="n">
        <v>24241</v>
      </c>
      <c r="EP21" s="15" t="n">
        <v>16703</v>
      </c>
      <c r="EQ21" s="15" t="n">
        <v>-1388</v>
      </c>
      <c r="ER21" s="15" t="n">
        <v>1804</v>
      </c>
      <c r="ES21" s="15" t="n">
        <v>4893</v>
      </c>
      <c r="ET21" s="15" t="n">
        <v>5053</v>
      </c>
      <c r="EU21" s="15" t="n">
        <v>1562</v>
      </c>
      <c r="EV21" s="15" t="n">
        <v>3679</v>
      </c>
      <c r="EW21" s="15" t="n">
        <v>4478</v>
      </c>
      <c r="EX21" s="15" t="n">
        <v>5084</v>
      </c>
      <c r="EY21" s="15" t="n">
        <v>8355</v>
      </c>
      <c r="EZ21" s="15" t="n">
        <v>12326</v>
      </c>
      <c r="FA21" s="15" t="n">
        <v>16629</v>
      </c>
      <c r="FB21" s="15" t="n">
        <v>13642</v>
      </c>
      <c r="FC21" s="15" t="n">
        <v>-79</v>
      </c>
      <c r="FD21" s="15" t="n">
        <v>7075</v>
      </c>
      <c r="FE21" s="15" t="n">
        <v>10181</v>
      </c>
      <c r="FF21" s="15" t="n">
        <v>11373</v>
      </c>
      <c r="FG21" s="15" t="n">
        <v>13063</v>
      </c>
      <c r="FH21" s="15" t="n">
        <v>15128</v>
      </c>
      <c r="FI21" s="15" t="n">
        <v>16926</v>
      </c>
      <c r="FJ21" s="15" t="n">
        <v>18398</v>
      </c>
      <c r="FK21" s="15" t="n">
        <v>20695</v>
      </c>
      <c r="FL21" s="15" t="n">
        <v>24540</v>
      </c>
      <c r="FM21" s="15" t="n">
        <v>23217</v>
      </c>
      <c r="FN21" s="15" t="n">
        <v>18513</v>
      </c>
      <c r="FO21" s="15" t="n">
        <v>-1126</v>
      </c>
      <c r="FP21" s="15" t="n">
        <v>1327</v>
      </c>
      <c r="FQ21" s="15" t="n">
        <v>4866</v>
      </c>
      <c r="FR21" s="15" t="n">
        <v>5830</v>
      </c>
      <c r="FS21" s="15" t="n">
        <v>6981</v>
      </c>
      <c r="FT21" s="15" t="n">
        <v>9816</v>
      </c>
      <c r="FU21" s="15" t="n">
        <v>12238</v>
      </c>
      <c r="FV21" s="15" t="n">
        <v>13308</v>
      </c>
      <c r="FW21" s="15" t="n">
        <v>18214</v>
      </c>
      <c r="FX21" s="15" t="n">
        <v>22811</v>
      </c>
      <c r="FY21" s="15" t="n">
        <v>28803</v>
      </c>
      <c r="FZ21" s="15" t="n">
        <v>24026</v>
      </c>
      <c r="GA21" s="15" t="n">
        <v>-1687</v>
      </c>
      <c r="GB21" s="15" t="n">
        <v>2170</v>
      </c>
      <c r="GC21" s="15" t="n">
        <v>7409</v>
      </c>
      <c r="GD21" s="15" t="n">
        <v>8183</v>
      </c>
      <c r="GE21" s="15" t="n">
        <v>9450</v>
      </c>
      <c r="GF21" s="15" t="n">
        <v>10630</v>
      </c>
      <c r="GG21" s="15" t="n">
        <v>11488</v>
      </c>
      <c r="GH21" s="15" t="n">
        <v>14776</v>
      </c>
      <c r="GI21" s="15" t="n">
        <v>20211</v>
      </c>
      <c r="GJ21" s="15" t="n">
        <v>25207</v>
      </c>
      <c r="GK21" s="15" t="n">
        <v>32479</v>
      </c>
      <c r="GL21" s="15" t="n">
        <v>28224</v>
      </c>
      <c r="GM21" s="15" t="n">
        <v>-1107</v>
      </c>
      <c r="GN21" s="15" t="n">
        <v>3500</v>
      </c>
      <c r="GO21" s="15" t="n">
        <v>6244</v>
      </c>
      <c r="GP21" s="15" t="n">
        <v>10513</v>
      </c>
      <c r="GQ21" s="15" t="n">
        <v>13237</v>
      </c>
      <c r="GR21" s="15" t="n">
        <v>16827</v>
      </c>
      <c r="GS21" s="15" t="n">
        <v>18497</v>
      </c>
      <c r="GT21" s="15" t="n">
        <v>22870</v>
      </c>
      <c r="GU21" s="15" t="n">
        <v>29682</v>
      </c>
      <c r="GV21" s="15" t="n">
        <v>37981</v>
      </c>
      <c r="GW21" s="15" t="n">
        <v>44540</v>
      </c>
      <c r="GX21" s="15" t="n">
        <v>38128</v>
      </c>
      <c r="GY21" s="15" t="n">
        <v>1653</v>
      </c>
      <c r="GZ21" s="15" t="n">
        <v>3842</v>
      </c>
      <c r="HA21" s="15" t="n">
        <v>11839</v>
      </c>
      <c r="HB21" s="15" t="n">
        <v>14437</v>
      </c>
      <c r="HC21" s="15" t="n">
        <v>16964</v>
      </c>
      <c r="HD21" s="15" t="n">
        <v>22089</v>
      </c>
      <c r="HE21" s="15" t="n">
        <v>23087</v>
      </c>
      <c r="HF21" s="15" t="n">
        <v>30118</v>
      </c>
      <c r="HG21" s="15" t="n">
        <v>36996</v>
      </c>
      <c r="HH21" s="15" t="n">
        <v>44102</v>
      </c>
      <c r="HI21" s="15" t="n">
        <v>49198</v>
      </c>
      <c r="HJ21" s="15" t="n">
        <v>41856</v>
      </c>
      <c r="HK21" s="15" t="n">
        <v>-381</v>
      </c>
      <c r="HL21" s="15" t="n">
        <v>5261</v>
      </c>
      <c r="HM21" s="15" t="n">
        <v>9022</v>
      </c>
      <c r="HN21" s="15" t="n">
        <v>11708</v>
      </c>
      <c r="HO21" s="15" t="n">
        <v>15379</v>
      </c>
      <c r="HP21" s="15" t="n">
        <v>19336</v>
      </c>
      <c r="HQ21" s="15" t="n">
        <v>16689</v>
      </c>
      <c r="HR21" s="15" t="n">
        <v>23622</v>
      </c>
      <c r="HS21" s="15" t="n">
        <v>28642</v>
      </c>
      <c r="HT21" s="15" t="n">
        <v>33338</v>
      </c>
      <c r="HU21" s="15" t="n">
        <v>39611</v>
      </c>
      <c r="HV21" s="15" t="n">
        <v>27381</v>
      </c>
      <c r="HW21" s="15" t="n">
        <v>4255</v>
      </c>
      <c r="HX21" s="15" t="n">
        <v>8545</v>
      </c>
      <c r="HY21" s="15" t="n">
        <v>10884</v>
      </c>
      <c r="HZ21" s="15" t="n">
        <v>13061</v>
      </c>
      <c r="IA21" s="15" t="n">
        <v>15924</v>
      </c>
      <c r="IB21" s="15" t="n">
        <v>17660</v>
      </c>
      <c r="IC21" s="15" t="n">
        <v>16057</v>
      </c>
      <c r="ID21" s="15" t="n">
        <v>20618</v>
      </c>
      <c r="IE21" s="15" t="n">
        <v>28665</v>
      </c>
      <c r="IF21" s="15" t="n">
        <v>33749</v>
      </c>
      <c r="IG21" s="15" t="n">
        <v>39890</v>
      </c>
      <c r="IH21" s="15" t="n">
        <v>29467</v>
      </c>
      <c r="II21" s="15" t="n">
        <v>110</v>
      </c>
      <c r="IJ21" s="15" t="n">
        <v>7089</v>
      </c>
      <c r="IK21" s="15" t="n">
        <v>5308</v>
      </c>
      <c r="IL21" s="15" t="n">
        <v>-8911</v>
      </c>
      <c r="IM21" s="15" t="n">
        <v>-19308</v>
      </c>
      <c r="IN21" s="15" t="n">
        <v>-23793</v>
      </c>
      <c r="IO21" s="15" t="n">
        <v>-27142</v>
      </c>
      <c r="IP21" s="15" t="n">
        <v>-19668</v>
      </c>
      <c r="IQ21" s="15" t="n">
        <v>-13847</v>
      </c>
      <c r="IR21" s="15" t="n">
        <v>-4519</v>
      </c>
      <c r="IS21" s="15" t="n">
        <v>2231</v>
      </c>
      <c r="IT21" s="15" t="n">
        <v>-7300</v>
      </c>
      <c r="IU21" s="15" t="n">
        <v>1899</v>
      </c>
      <c r="IV21" s="15" t="n">
        <v>7753</v>
      </c>
      <c r="IW21" s="15" t="n">
        <v>10629</v>
      </c>
      <c r="IX21" s="15" t="n">
        <v>14653</v>
      </c>
      <c r="IY21" s="15" t="n">
        <v>18913</v>
      </c>
      <c r="IZ21" s="15" t="n">
        <v>21197</v>
      </c>
      <c r="JA21" s="15" t="n">
        <v>23841</v>
      </c>
      <c r="JB21" s="15" t="n">
        <v>28972</v>
      </c>
      <c r="JC21" s="15" t="n">
        <v>34237</v>
      </c>
      <c r="JD21" s="15" t="n">
        <v>40281</v>
      </c>
      <c r="JE21" s="15" t="n">
        <v>46801</v>
      </c>
      <c r="JF21" s="15" t="n">
        <v>37451</v>
      </c>
      <c r="JG21" s="15" t="n">
        <v>3502</v>
      </c>
      <c r="JH21" s="15" t="n">
        <v>9351</v>
      </c>
      <c r="JI21" s="15" t="n">
        <v>15247</v>
      </c>
      <c r="JJ21" s="15" t="n">
        <v>15649</v>
      </c>
      <c r="JK21" s="15" t="n">
        <v>19179</v>
      </c>
      <c r="JL21" s="15" t="n">
        <v>25183</v>
      </c>
      <c r="JM21" s="15" t="n">
        <v>25214</v>
      </c>
      <c r="JN21" s="15" t="n">
        <v>32512</v>
      </c>
      <c r="JO21" s="15" t="n">
        <v>40783</v>
      </c>
      <c r="JP21" s="15" t="n">
        <v>50710</v>
      </c>
      <c r="JQ21" s="15" t="n">
        <v>55860</v>
      </c>
      <c r="JR21" s="15" t="n">
        <v>44551</v>
      </c>
      <c r="JS21" s="15" t="n">
        <v>4969</v>
      </c>
      <c r="JT21" s="15" t="n">
        <v>11158</v>
      </c>
      <c r="JU21" s="15" t="n">
        <v>16898</v>
      </c>
      <c r="JV21" s="15" t="n">
        <v>18911</v>
      </c>
      <c r="JW21" s="15" t="n">
        <v>21066</v>
      </c>
      <c r="JX21" s="15" t="n">
        <v>24768</v>
      </c>
      <c r="JY21" s="15" t="n">
        <v>25657</v>
      </c>
      <c r="JZ21" s="15" t="n">
        <v>29797</v>
      </c>
      <c r="KA21" s="15" t="n">
        <v>36301</v>
      </c>
      <c r="KB21" s="15" t="n">
        <v>43167</v>
      </c>
      <c r="KC21" s="15" t="n">
        <v>50410</v>
      </c>
      <c r="KD21" s="15" t="n">
        <v>36863</v>
      </c>
      <c r="KE21" s="15" t="n">
        <v>3674</v>
      </c>
      <c r="KF21" s="15" t="n">
        <v>7428</v>
      </c>
      <c r="KG21" s="15" t="n">
        <v>9098</v>
      </c>
      <c r="KH21" s="15" t="n">
        <v>11383</v>
      </c>
      <c r="KI21" s="15" t="n">
        <v>15884</v>
      </c>
      <c r="KJ21" s="15" t="n">
        <v>16768</v>
      </c>
      <c r="KK21" s="15" t="n">
        <v>17082</v>
      </c>
      <c r="KL21" s="15" t="n">
        <v>16953</v>
      </c>
      <c r="KM21" s="15" t="n">
        <v>24645</v>
      </c>
      <c r="KN21" s="15" t="n">
        <v>33909</v>
      </c>
      <c r="KO21" s="15" t="n">
        <v>34342</v>
      </c>
      <c r="KP21" s="15" t="n">
        <v>23396</v>
      </c>
      <c r="KQ21" s="15" t="n">
        <v>1934</v>
      </c>
      <c r="KR21" s="15" t="n">
        <v>7468</v>
      </c>
      <c r="KS21" s="15" t="n">
        <v>9449</v>
      </c>
      <c r="KT21" s="15" t="n">
        <v>8875</v>
      </c>
      <c r="KU21" s="15" t="n">
        <v>8090</v>
      </c>
      <c r="KV21" s="15" t="n">
        <v>7712</v>
      </c>
      <c r="KW21" s="15" t="n">
        <v>7170</v>
      </c>
      <c r="KX21" s="15" t="n">
        <v>11427</v>
      </c>
      <c r="KY21" s="15" t="n">
        <v>16017</v>
      </c>
      <c r="KZ21" s="15" t="n">
        <v>21625</v>
      </c>
      <c r="LA21" s="15" t="n">
        <v>26854</v>
      </c>
      <c r="LB21" s="15" t="n">
        <v>18640</v>
      </c>
      <c r="LC21" s="15" t="n">
        <v>-3688</v>
      </c>
      <c r="LD21" s="15" t="n">
        <v>-1779</v>
      </c>
      <c r="LE21" s="15" t="n">
        <v>822</v>
      </c>
      <c r="LF21" s="15" t="n">
        <v>7062</v>
      </c>
    </row>
    <row r="22">
      <c r="A22" s="14" t="s">
        <v>390</v>
      </c>
      <c r="B22" s="14" t="s">
        <v>391</v>
      </c>
      <c r="C22" s="15" t="n">
        <v>4812</v>
      </c>
      <c r="D22" s="15" t="n">
        <v>8549</v>
      </c>
      <c r="E22" s="15" t="n">
        <v>12916</v>
      </c>
      <c r="F22" s="15" t="n">
        <v>14151</v>
      </c>
      <c r="G22" s="15" t="n">
        <v>18412</v>
      </c>
      <c r="H22" s="15" t="n">
        <v>21907</v>
      </c>
      <c r="I22" s="15" t="n">
        <v>25422</v>
      </c>
      <c r="J22" s="15" t="n">
        <v>28677</v>
      </c>
      <c r="K22" s="15" t="n">
        <v>32640</v>
      </c>
      <c r="L22" s="15" t="n">
        <v>39094</v>
      </c>
      <c r="M22" s="15" t="n">
        <v>43568</v>
      </c>
      <c r="N22" s="15" t="n">
        <v>29371</v>
      </c>
      <c r="O22" s="15" t="n">
        <v>4135</v>
      </c>
      <c r="P22" s="15" t="n">
        <v>5566</v>
      </c>
      <c r="Q22" s="15" t="n">
        <v>5833</v>
      </c>
      <c r="R22" s="15" t="n">
        <v>6942</v>
      </c>
      <c r="S22" s="15" t="n">
        <v>8613</v>
      </c>
      <c r="T22" s="15" t="n">
        <v>8431</v>
      </c>
      <c r="U22" s="15" t="n">
        <v>8839</v>
      </c>
      <c r="V22" s="15" t="n">
        <v>11463</v>
      </c>
      <c r="W22" s="15" t="n">
        <v>10702</v>
      </c>
      <c r="X22" s="15" t="n">
        <v>12641</v>
      </c>
      <c r="Y22" s="15" t="n">
        <v>13998</v>
      </c>
      <c r="Z22" s="15" t="n">
        <v>1738</v>
      </c>
      <c r="AA22" s="15" t="n">
        <v>636</v>
      </c>
      <c r="AB22" s="15" t="n">
        <v>3422</v>
      </c>
      <c r="AC22" s="15" t="n">
        <v>3134</v>
      </c>
      <c r="AD22" s="15" t="n">
        <v>8417</v>
      </c>
      <c r="AE22" s="15" t="n">
        <v>9810</v>
      </c>
      <c r="AF22" s="15" t="n">
        <v>8742</v>
      </c>
      <c r="AG22" s="15" t="n">
        <v>10110</v>
      </c>
      <c r="AH22" s="15" t="n">
        <v>9788</v>
      </c>
      <c r="AI22" s="15" t="n">
        <v>11561</v>
      </c>
      <c r="AJ22" s="15" t="n">
        <v>13967</v>
      </c>
      <c r="AK22" s="15" t="n">
        <v>15332</v>
      </c>
      <c r="AL22" s="15" t="n">
        <v>4574</v>
      </c>
      <c r="AM22" s="15" t="n">
        <v>1798</v>
      </c>
      <c r="AN22" s="15" t="n">
        <v>2854</v>
      </c>
      <c r="AO22" s="15" t="n">
        <v>3132</v>
      </c>
      <c r="AP22" s="15" t="n">
        <v>3364</v>
      </c>
      <c r="AQ22" s="15" t="n">
        <v>2394</v>
      </c>
      <c r="AR22" s="15" t="n">
        <v>1788</v>
      </c>
      <c r="AS22" s="15" t="n">
        <v>-60</v>
      </c>
      <c r="AT22" s="15" t="n">
        <v>-631</v>
      </c>
      <c r="AU22" s="15" t="n">
        <v>1900</v>
      </c>
      <c r="AV22" s="15" t="n">
        <v>5055</v>
      </c>
      <c r="AW22" s="15" t="n">
        <v>7475</v>
      </c>
      <c r="AX22" s="15" t="n">
        <v>-3111</v>
      </c>
      <c r="AY22" s="15" t="n">
        <v>1604</v>
      </c>
      <c r="AZ22" s="15" t="n">
        <v>3329</v>
      </c>
      <c r="BA22" s="15" t="n">
        <v>6932</v>
      </c>
      <c r="BB22" s="15" t="n">
        <v>8294</v>
      </c>
      <c r="BC22" s="15" t="n">
        <v>8922</v>
      </c>
      <c r="BD22" s="15" t="n">
        <v>10092</v>
      </c>
      <c r="BE22" s="15" t="n">
        <v>10277</v>
      </c>
      <c r="BF22" s="15" t="n">
        <v>11376</v>
      </c>
      <c r="BG22" s="15" t="n">
        <v>15366</v>
      </c>
      <c r="BH22" s="15" t="n">
        <v>17888</v>
      </c>
      <c r="BI22" s="15" t="n">
        <v>22707</v>
      </c>
      <c r="BJ22" s="15" t="n">
        <v>11740</v>
      </c>
      <c r="BK22" s="15" t="n">
        <v>1637</v>
      </c>
      <c r="BL22" s="15" t="n">
        <v>4127</v>
      </c>
      <c r="BM22" s="15" t="n">
        <v>2958</v>
      </c>
      <c r="BN22" s="15" t="n">
        <v>4641</v>
      </c>
      <c r="BO22" s="15" t="n">
        <v>4546</v>
      </c>
      <c r="BP22" s="15" t="n">
        <v>5344</v>
      </c>
      <c r="BQ22" s="15" t="n">
        <v>4346</v>
      </c>
      <c r="BR22" s="15" t="n">
        <v>6648</v>
      </c>
      <c r="BS22" s="15" t="n">
        <v>10305</v>
      </c>
      <c r="BT22" s="15" t="n">
        <v>16650</v>
      </c>
      <c r="BU22" s="15" t="n">
        <v>20945</v>
      </c>
      <c r="BV22" s="15" t="n">
        <v>11740</v>
      </c>
      <c r="BW22" s="15" t="n">
        <v>2275</v>
      </c>
      <c r="BX22" s="15" t="n">
        <v>5650</v>
      </c>
      <c r="BY22" s="15" t="n">
        <v>11027</v>
      </c>
      <c r="BZ22" s="15" t="n">
        <v>13296</v>
      </c>
      <c r="CA22" s="15" t="n">
        <v>16536</v>
      </c>
      <c r="CB22" s="15" t="n">
        <v>18930</v>
      </c>
      <c r="CC22" s="15" t="n">
        <v>20387</v>
      </c>
      <c r="CD22" s="15" t="n">
        <v>23431</v>
      </c>
      <c r="CE22" s="15" t="n">
        <v>28060</v>
      </c>
      <c r="CF22" s="15" t="n">
        <v>33884</v>
      </c>
      <c r="CG22" s="15" t="n">
        <v>39263</v>
      </c>
      <c r="CH22" s="15" t="n">
        <v>29557</v>
      </c>
      <c r="CI22" s="15" t="n">
        <v>1209</v>
      </c>
      <c r="CJ22" s="15" t="n">
        <v>4425</v>
      </c>
      <c r="CK22" s="15" t="n">
        <v>8805</v>
      </c>
      <c r="CL22" s="15" t="n">
        <v>11522</v>
      </c>
      <c r="CM22" s="15" t="n">
        <v>14275</v>
      </c>
      <c r="CN22" s="15" t="n">
        <v>15553</v>
      </c>
      <c r="CO22" s="15" t="n">
        <v>17234</v>
      </c>
      <c r="CP22" s="15" t="n">
        <v>19121</v>
      </c>
      <c r="CQ22" s="15" t="n">
        <v>23923</v>
      </c>
      <c r="CR22" s="15" t="n">
        <v>31756</v>
      </c>
      <c r="CS22" s="15" t="n">
        <v>37605</v>
      </c>
      <c r="CT22" s="15" t="n">
        <v>25373</v>
      </c>
      <c r="CU22" s="15" t="n">
        <v>-870</v>
      </c>
      <c r="CV22" s="15" t="n">
        <v>-852</v>
      </c>
      <c r="CW22" s="15" t="n">
        <v>296</v>
      </c>
      <c r="CX22" s="15" t="n">
        <v>4259</v>
      </c>
      <c r="CY22" s="15" t="n">
        <v>5880</v>
      </c>
      <c r="CZ22" s="15" t="n">
        <v>7351</v>
      </c>
      <c r="DA22" s="15" t="n">
        <v>7756</v>
      </c>
      <c r="DB22" s="15" t="n">
        <v>8824</v>
      </c>
      <c r="DC22" s="15" t="n">
        <v>11628</v>
      </c>
      <c r="DD22" s="15" t="n">
        <v>12644</v>
      </c>
      <c r="DE22" s="15" t="n">
        <v>13491</v>
      </c>
      <c r="DF22" s="15" t="n">
        <v>3583</v>
      </c>
      <c r="DG22" s="15" t="n">
        <v>-5037</v>
      </c>
      <c r="DH22" s="15" t="n">
        <v>-8875</v>
      </c>
      <c r="DI22" s="15" t="n">
        <v>-7330</v>
      </c>
      <c r="DJ22" s="15" t="n">
        <v>-8497</v>
      </c>
      <c r="DK22" s="15" t="n">
        <v>-9931</v>
      </c>
      <c r="DL22" s="15" t="n">
        <v>-8186</v>
      </c>
      <c r="DM22" s="15" t="n">
        <v>-6129</v>
      </c>
      <c r="DN22" s="15" t="n">
        <v>-3937</v>
      </c>
      <c r="DO22" s="15" t="n">
        <v>-2</v>
      </c>
      <c r="DP22" s="15" t="n">
        <v>4547</v>
      </c>
      <c r="DQ22" s="15" t="n">
        <v>8221</v>
      </c>
      <c r="DR22" s="15" t="n">
        <v>-2201</v>
      </c>
      <c r="DS22" s="15" t="n">
        <v>-1158</v>
      </c>
      <c r="DT22" s="15" t="n">
        <v>2946</v>
      </c>
      <c r="DU22" s="15" t="n">
        <v>7047</v>
      </c>
      <c r="DV22" s="15" t="n">
        <v>9997</v>
      </c>
      <c r="DW22" s="15" t="n">
        <v>13022</v>
      </c>
      <c r="DX22" s="15" t="n">
        <v>16058</v>
      </c>
      <c r="DY22" s="15" t="n">
        <v>15639</v>
      </c>
      <c r="DZ22" s="15" t="n">
        <v>21031</v>
      </c>
      <c r="EA22" s="15" t="n">
        <v>23912</v>
      </c>
      <c r="EB22" s="15" t="n">
        <v>25838</v>
      </c>
      <c r="EC22" s="15" t="n">
        <v>32599</v>
      </c>
      <c r="ED22" s="15" t="n">
        <v>23509</v>
      </c>
      <c r="EE22" s="15" t="n">
        <v>-1832</v>
      </c>
      <c r="EF22" s="15" t="n">
        <v>1435</v>
      </c>
      <c r="EG22" s="15" t="n">
        <v>3762</v>
      </c>
      <c r="EH22" s="15" t="n">
        <v>5678</v>
      </c>
      <c r="EI22" s="15" t="n">
        <v>8051</v>
      </c>
      <c r="EJ22" s="15" t="n">
        <v>10042</v>
      </c>
      <c r="EK22" s="15" t="n">
        <v>11837</v>
      </c>
      <c r="EL22" s="15" t="n">
        <v>13244</v>
      </c>
      <c r="EM22" s="15" t="n">
        <v>18358</v>
      </c>
      <c r="EN22" s="15" t="n">
        <v>23281</v>
      </c>
      <c r="EO22" s="15" t="n">
        <v>28992</v>
      </c>
      <c r="EP22" s="15" t="n">
        <v>20643</v>
      </c>
      <c r="EQ22" s="15" t="n">
        <v>2963</v>
      </c>
      <c r="ER22" s="15" t="n">
        <v>8761</v>
      </c>
      <c r="ES22" s="15" t="n">
        <v>12535</v>
      </c>
      <c r="ET22" s="15" t="n">
        <v>12481</v>
      </c>
      <c r="EU22" s="15" t="n">
        <v>12064</v>
      </c>
      <c r="EV22" s="15" t="n">
        <v>13829</v>
      </c>
      <c r="EW22" s="15" t="n">
        <v>12838</v>
      </c>
      <c r="EX22" s="15" t="n">
        <v>17517</v>
      </c>
      <c r="EY22" s="15" t="n">
        <v>22002</v>
      </c>
      <c r="EZ22" s="15" t="n">
        <v>27976</v>
      </c>
      <c r="FA22" s="15" t="n">
        <v>30988</v>
      </c>
      <c r="FB22" s="15" t="n">
        <v>20634</v>
      </c>
      <c r="FC22" s="15" t="n">
        <v>-181</v>
      </c>
      <c r="FD22" s="15" t="n">
        <v>5540</v>
      </c>
      <c r="FE22" s="15" t="n">
        <v>6534</v>
      </c>
      <c r="FF22" s="15" t="n">
        <v>8930</v>
      </c>
      <c r="FG22" s="15" t="n">
        <v>11399</v>
      </c>
      <c r="FH22" s="15" t="n">
        <v>10070</v>
      </c>
      <c r="FI22" s="15" t="n">
        <v>7366</v>
      </c>
      <c r="FJ22" s="15" t="n">
        <v>10833</v>
      </c>
      <c r="FK22" s="15" t="n">
        <v>13977</v>
      </c>
      <c r="FL22" s="15" t="n">
        <v>15939</v>
      </c>
      <c r="FM22" s="15" t="n">
        <v>16437</v>
      </c>
      <c r="FN22" s="15" t="n">
        <v>6056</v>
      </c>
      <c r="FO22" s="15" t="n">
        <v>-1405</v>
      </c>
      <c r="FP22" s="15" t="n">
        <v>2283</v>
      </c>
      <c r="FQ22" s="15" t="n">
        <v>4648</v>
      </c>
      <c r="FR22" s="15" t="n">
        <v>5538</v>
      </c>
      <c r="FS22" s="15" t="n">
        <v>6956</v>
      </c>
      <c r="FT22" s="15" t="n">
        <v>9483</v>
      </c>
      <c r="FU22" s="15" t="n">
        <v>7865</v>
      </c>
      <c r="FV22" s="15" t="n">
        <v>7575</v>
      </c>
      <c r="FW22" s="15" t="n">
        <v>12122</v>
      </c>
      <c r="FX22" s="15" t="n">
        <v>14757</v>
      </c>
      <c r="FY22" s="15" t="n">
        <v>19653</v>
      </c>
      <c r="FZ22" s="15" t="n">
        <v>9865</v>
      </c>
      <c r="GA22" s="15" t="n">
        <v>971</v>
      </c>
      <c r="GB22" s="15" t="n">
        <v>3650</v>
      </c>
      <c r="GC22" s="15" t="n">
        <v>7278</v>
      </c>
      <c r="GD22" s="15" t="n">
        <v>9354</v>
      </c>
      <c r="GE22" s="15" t="n">
        <v>7636</v>
      </c>
      <c r="GF22" s="15" t="n">
        <v>12679</v>
      </c>
      <c r="GG22" s="15" t="n">
        <v>12922</v>
      </c>
      <c r="GH22" s="15" t="n">
        <v>15493</v>
      </c>
      <c r="GI22" s="15" t="n">
        <v>19678</v>
      </c>
      <c r="GJ22" s="15" t="n">
        <v>24827</v>
      </c>
      <c r="GK22" s="15" t="n">
        <v>29292</v>
      </c>
      <c r="GL22" s="15" t="n">
        <v>18625</v>
      </c>
      <c r="GM22" s="15" t="n">
        <v>-934</v>
      </c>
      <c r="GN22" s="15" t="n">
        <v>4433</v>
      </c>
      <c r="GO22" s="15" t="n">
        <v>5745</v>
      </c>
      <c r="GP22" s="15" t="n">
        <v>8848</v>
      </c>
      <c r="GQ22" s="15" t="n">
        <v>11798</v>
      </c>
      <c r="GR22" s="15" t="n">
        <v>14436</v>
      </c>
      <c r="GS22" s="15" t="n">
        <v>13204</v>
      </c>
      <c r="GT22" s="15" t="n">
        <v>15892</v>
      </c>
      <c r="GU22" s="15" t="n">
        <v>23834</v>
      </c>
      <c r="GV22" s="15" t="n">
        <v>28858</v>
      </c>
      <c r="GW22" s="15" t="n">
        <v>33694</v>
      </c>
      <c r="GX22" s="15" t="n">
        <v>21612</v>
      </c>
      <c r="GY22" s="15" t="n">
        <v>1172</v>
      </c>
      <c r="GZ22" s="15" t="n">
        <v>6092</v>
      </c>
      <c r="HA22" s="15" t="n">
        <v>10563</v>
      </c>
      <c r="HB22" s="15" t="n">
        <v>11111</v>
      </c>
      <c r="HC22" s="15" t="n">
        <v>14621</v>
      </c>
      <c r="HD22" s="15" t="n">
        <v>19600</v>
      </c>
      <c r="HE22" s="15" t="n">
        <v>20800</v>
      </c>
      <c r="HF22" s="15" t="n">
        <v>23480</v>
      </c>
      <c r="HG22" s="15" t="n">
        <v>28204</v>
      </c>
      <c r="HH22" s="15" t="n">
        <v>37612</v>
      </c>
      <c r="HI22" s="15" t="n">
        <v>41829</v>
      </c>
      <c r="HJ22" s="15" t="n">
        <v>32367</v>
      </c>
      <c r="HK22" s="15" t="n">
        <v>1988</v>
      </c>
      <c r="HL22" s="15" t="n">
        <v>8221</v>
      </c>
      <c r="HM22" s="15" t="n">
        <v>10688</v>
      </c>
      <c r="HN22" s="15" t="n">
        <v>14995</v>
      </c>
      <c r="HO22" s="15" t="n">
        <v>19530</v>
      </c>
      <c r="HP22" s="15" t="n">
        <v>22536</v>
      </c>
      <c r="HQ22" s="15" t="n">
        <v>23489</v>
      </c>
      <c r="HR22" s="15" t="n">
        <v>28424</v>
      </c>
      <c r="HS22" s="15" t="n">
        <v>34610</v>
      </c>
      <c r="HT22" s="15" t="n">
        <v>40087</v>
      </c>
      <c r="HU22" s="15" t="n">
        <v>49555</v>
      </c>
      <c r="HV22" s="15" t="n">
        <v>39324</v>
      </c>
      <c r="HW22" s="15" t="n">
        <v>-2511</v>
      </c>
      <c r="HX22" s="15" t="n">
        <v>-489</v>
      </c>
      <c r="HY22" s="15" t="n">
        <v>316</v>
      </c>
      <c r="HZ22" s="15" t="n">
        <v>2378</v>
      </c>
      <c r="IA22" s="15" t="n">
        <v>7271</v>
      </c>
      <c r="IB22" s="15" t="n">
        <v>8323</v>
      </c>
      <c r="IC22" s="15" t="n">
        <v>3773</v>
      </c>
      <c r="ID22" s="15" t="n">
        <v>7076</v>
      </c>
      <c r="IE22" s="15" t="n">
        <v>13718</v>
      </c>
      <c r="IF22" s="15" t="n">
        <v>17320</v>
      </c>
      <c r="IG22" s="15" t="n">
        <v>23536</v>
      </c>
      <c r="IH22" s="15" t="n">
        <v>11041</v>
      </c>
      <c r="II22" s="15" t="n">
        <v>1468</v>
      </c>
      <c r="IJ22" s="15" t="n">
        <v>5316</v>
      </c>
      <c r="IK22" s="15" t="n">
        <v>7564</v>
      </c>
      <c r="IL22" s="15" t="n">
        <v>-9390</v>
      </c>
      <c r="IM22" s="15" t="n">
        <v>-10455</v>
      </c>
      <c r="IN22" s="15" t="n">
        <v>-15114</v>
      </c>
      <c r="IO22" s="15" t="n">
        <v>-17322</v>
      </c>
      <c r="IP22" s="15" t="n">
        <v>-15035</v>
      </c>
      <c r="IQ22" s="15" t="n">
        <v>-10491</v>
      </c>
      <c r="IR22" s="15" t="n">
        <v>-3127</v>
      </c>
      <c r="IS22" s="15" t="n">
        <v>578</v>
      </c>
      <c r="IT22" s="15" t="n">
        <v>-8296</v>
      </c>
      <c r="IU22" s="15" t="n">
        <v>-686</v>
      </c>
      <c r="IV22" s="15" t="n">
        <v>3035</v>
      </c>
      <c r="IW22" s="15" t="n">
        <v>5704</v>
      </c>
      <c r="IX22" s="15" t="n">
        <v>9069</v>
      </c>
      <c r="IY22" s="15" t="n">
        <v>12631</v>
      </c>
      <c r="IZ22" s="15" t="n">
        <v>15092</v>
      </c>
      <c r="JA22" s="15" t="n">
        <v>8747</v>
      </c>
      <c r="JB22" s="15" t="n">
        <v>17520</v>
      </c>
      <c r="JC22" s="15" t="n">
        <v>27293</v>
      </c>
      <c r="JD22" s="15" t="n">
        <v>37582</v>
      </c>
      <c r="JE22" s="15" t="n">
        <v>43873</v>
      </c>
      <c r="JF22" s="15" t="n">
        <v>32426</v>
      </c>
      <c r="JG22" s="15" t="n">
        <v>2585</v>
      </c>
      <c r="JH22" s="15" t="n">
        <v>6881</v>
      </c>
      <c r="JI22" s="15" t="n">
        <v>10227</v>
      </c>
      <c r="JJ22" s="15" t="n">
        <v>13312</v>
      </c>
      <c r="JK22" s="15" t="n">
        <v>16174</v>
      </c>
      <c r="JL22" s="15" t="n">
        <v>19010</v>
      </c>
      <c r="JM22" s="15" t="n">
        <v>22338</v>
      </c>
      <c r="JN22" s="15" t="n">
        <v>26866</v>
      </c>
      <c r="JO22" s="15" t="n">
        <v>34045</v>
      </c>
      <c r="JP22" s="15" t="n">
        <v>44185</v>
      </c>
      <c r="JQ22" s="15" t="n">
        <v>50354</v>
      </c>
      <c r="JR22" s="15" t="n">
        <v>40254</v>
      </c>
      <c r="JS22" s="15" t="n">
        <v>-4455</v>
      </c>
      <c r="JT22" s="15" t="n">
        <v>690</v>
      </c>
      <c r="JU22" s="15" t="n">
        <v>6183</v>
      </c>
      <c r="JV22" s="15" t="n">
        <v>7728</v>
      </c>
      <c r="JW22" s="15" t="n">
        <v>14984</v>
      </c>
      <c r="JX22" s="15" t="n">
        <v>18532</v>
      </c>
      <c r="JY22" s="15" t="n">
        <v>18621</v>
      </c>
      <c r="JZ22" s="15" t="n">
        <v>20253</v>
      </c>
      <c r="KA22" s="15" t="n">
        <v>28792</v>
      </c>
      <c r="KB22" s="15" t="n">
        <v>37341</v>
      </c>
      <c r="KC22" s="15" t="n">
        <v>43864</v>
      </c>
      <c r="KD22" s="15" t="n">
        <v>32644</v>
      </c>
      <c r="KE22" s="15" t="n">
        <v>8191</v>
      </c>
      <c r="KF22" s="15" t="n">
        <v>12830</v>
      </c>
      <c r="KG22" s="15" t="n">
        <v>15541</v>
      </c>
      <c r="KH22" s="15" t="n">
        <v>22468</v>
      </c>
      <c r="KI22" s="15" t="n">
        <v>24908</v>
      </c>
      <c r="KJ22" s="15" t="n">
        <v>26129</v>
      </c>
      <c r="KK22" s="15" t="n">
        <v>25892</v>
      </c>
      <c r="KL22" s="15" t="n">
        <v>32656</v>
      </c>
      <c r="KM22" s="15" t="n">
        <v>42103</v>
      </c>
      <c r="KN22" s="15" t="n">
        <v>52389</v>
      </c>
      <c r="KO22" s="15" t="n">
        <v>55155</v>
      </c>
      <c r="KP22" s="15" t="n">
        <v>41927</v>
      </c>
      <c r="KQ22" s="15" t="n">
        <v>292</v>
      </c>
      <c r="KR22" s="15" t="n">
        <v>3938</v>
      </c>
      <c r="KS22" s="15" t="n">
        <v>9096</v>
      </c>
      <c r="KT22" s="15" t="n">
        <v>13352</v>
      </c>
      <c r="KU22" s="15" t="n">
        <v>16701</v>
      </c>
      <c r="KV22" s="15" t="n">
        <v>19505</v>
      </c>
      <c r="KW22" s="15" t="n">
        <v>20895</v>
      </c>
      <c r="KX22" s="15" t="n">
        <v>24507</v>
      </c>
      <c r="KY22" s="15" t="n">
        <v>37922</v>
      </c>
      <c r="KZ22" s="15" t="n">
        <v>44847</v>
      </c>
      <c r="LA22" s="15" t="n">
        <v>41261</v>
      </c>
      <c r="LB22" s="15" t="n">
        <v>30270</v>
      </c>
      <c r="LC22" s="15" t="n">
        <v>-7899</v>
      </c>
      <c r="LD22" s="15" t="n">
        <v>-9892</v>
      </c>
      <c r="LE22" s="15" t="n">
        <v>2293</v>
      </c>
      <c r="LF22" s="15" t="n">
        <v>24623</v>
      </c>
    </row>
    <row r="23">
      <c r="A23" s="14" t="s">
        <v>392</v>
      </c>
      <c r="B23" s="14" t="s">
        <v>393</v>
      </c>
      <c r="C23" s="15" t="n">
        <v>1380</v>
      </c>
      <c r="D23" s="15" t="n">
        <v>2832</v>
      </c>
      <c r="E23" s="15" t="n">
        <v>3857</v>
      </c>
      <c r="F23" s="15" t="n">
        <v>3877</v>
      </c>
      <c r="G23" s="15" t="n">
        <v>3506</v>
      </c>
      <c r="H23" s="15" t="n">
        <v>3596</v>
      </c>
      <c r="I23" s="15" t="n">
        <v>3384</v>
      </c>
      <c r="J23" s="15" t="n">
        <v>3017</v>
      </c>
      <c r="K23" s="15" t="n">
        <v>3901</v>
      </c>
      <c r="L23" s="15" t="n">
        <v>4986</v>
      </c>
      <c r="M23" s="15" t="n">
        <v>5852</v>
      </c>
      <c r="N23" s="15" t="n">
        <v>5213</v>
      </c>
      <c r="O23" s="15" t="n">
        <v>1209</v>
      </c>
      <c r="P23" s="15" t="n">
        <v>2497</v>
      </c>
      <c r="Q23" s="15" t="n">
        <v>3000</v>
      </c>
      <c r="R23" s="15" t="n">
        <v>3045</v>
      </c>
      <c r="S23" s="15" t="n">
        <v>2463</v>
      </c>
      <c r="T23" s="15" t="n">
        <v>1585</v>
      </c>
      <c r="U23" s="15" t="n">
        <v>2586</v>
      </c>
      <c r="V23" s="15" t="n">
        <v>2767</v>
      </c>
      <c r="W23" s="15" t="n">
        <v>2663</v>
      </c>
      <c r="X23" s="15" t="n">
        <v>3480</v>
      </c>
      <c r="Y23" s="15" t="n">
        <v>4591</v>
      </c>
      <c r="Z23" s="15" t="n">
        <v>4059</v>
      </c>
      <c r="AA23" s="15" t="n">
        <v>785</v>
      </c>
      <c r="AB23" s="15" t="n">
        <v>1884</v>
      </c>
      <c r="AC23" s="15" t="n">
        <v>1771</v>
      </c>
      <c r="AD23" s="15" t="n">
        <v>2364</v>
      </c>
      <c r="AE23" s="15" t="n">
        <v>1512</v>
      </c>
      <c r="AF23" s="15" t="n">
        <v>1061</v>
      </c>
      <c r="AG23" s="15" t="n">
        <v>1006</v>
      </c>
      <c r="AH23" s="15" t="n">
        <v>-177</v>
      </c>
      <c r="AI23" s="15" t="n">
        <v>558</v>
      </c>
      <c r="AJ23" s="15" t="n">
        <v>2273</v>
      </c>
      <c r="AK23" s="15" t="n">
        <v>2605</v>
      </c>
      <c r="AL23" s="15" t="n">
        <v>1788</v>
      </c>
      <c r="AM23" s="15" t="n">
        <v>828</v>
      </c>
      <c r="AN23" s="15" t="n">
        <v>1988</v>
      </c>
      <c r="AO23" s="15" t="n">
        <v>2763</v>
      </c>
      <c r="AP23" s="15" t="n">
        <v>2576</v>
      </c>
      <c r="AQ23" s="15" t="n">
        <v>1485</v>
      </c>
      <c r="AR23" s="15" t="n">
        <v>1541</v>
      </c>
      <c r="AS23" s="15" t="n">
        <v>866</v>
      </c>
      <c r="AT23" s="15" t="n">
        <v>165</v>
      </c>
      <c r="AU23" s="15" t="n">
        <v>15</v>
      </c>
      <c r="AV23" s="15" t="n">
        <v>1084</v>
      </c>
      <c r="AW23" s="15" t="n">
        <v>1797</v>
      </c>
      <c r="AX23" s="15" t="n">
        <v>1401</v>
      </c>
      <c r="AY23" s="15" t="n">
        <v>1489</v>
      </c>
      <c r="AZ23" s="15" t="n">
        <v>2404</v>
      </c>
      <c r="BA23" s="15" t="n">
        <v>3455</v>
      </c>
      <c r="BB23" s="15" t="n">
        <v>3732</v>
      </c>
      <c r="BC23" s="15" t="n">
        <v>2803</v>
      </c>
      <c r="BD23" s="15" t="n">
        <v>2634</v>
      </c>
      <c r="BE23" s="15" t="n">
        <v>2901</v>
      </c>
      <c r="BF23" s="15" t="n">
        <v>2468</v>
      </c>
      <c r="BG23" s="15" t="n">
        <v>2594</v>
      </c>
      <c r="BH23" s="15" t="n">
        <v>4088</v>
      </c>
      <c r="BI23" s="15" t="n">
        <v>5711</v>
      </c>
      <c r="BJ23" s="15" t="n">
        <v>5196</v>
      </c>
      <c r="BK23" s="15" t="n">
        <v>392</v>
      </c>
      <c r="BL23" s="15" t="n">
        <v>1751</v>
      </c>
      <c r="BM23" s="15" t="n">
        <v>2131</v>
      </c>
      <c r="BN23" s="15" t="n">
        <v>1785</v>
      </c>
      <c r="BO23" s="15" t="n">
        <v>1754</v>
      </c>
      <c r="BP23" s="15" t="n">
        <v>470</v>
      </c>
      <c r="BQ23" s="15" t="n">
        <v>100</v>
      </c>
      <c r="BR23" s="15" t="n">
        <v>913</v>
      </c>
      <c r="BS23" s="15" t="n">
        <v>1290</v>
      </c>
      <c r="BT23" s="15" t="n">
        <v>2533</v>
      </c>
      <c r="BU23" s="15" t="n">
        <v>3896</v>
      </c>
      <c r="BV23" s="15" t="n">
        <v>3674</v>
      </c>
      <c r="BW23" s="15" t="n">
        <v>325</v>
      </c>
      <c r="BX23" s="15" t="n">
        <v>1585</v>
      </c>
      <c r="BY23" s="15" t="n">
        <v>3000</v>
      </c>
      <c r="BZ23" s="15" t="n">
        <v>2495</v>
      </c>
      <c r="CA23" s="15" t="n">
        <v>2908</v>
      </c>
      <c r="CB23" s="15" t="n">
        <v>3147</v>
      </c>
      <c r="CC23" s="15" t="n">
        <v>2876</v>
      </c>
      <c r="CD23" s="15" t="n">
        <v>2697</v>
      </c>
      <c r="CE23" s="15" t="n">
        <v>3747</v>
      </c>
      <c r="CF23" s="15" t="n">
        <v>5201</v>
      </c>
      <c r="CG23" s="15" t="n">
        <v>6829</v>
      </c>
      <c r="CH23" s="15" t="n">
        <v>6116</v>
      </c>
      <c r="CI23" s="15" t="n">
        <v>335</v>
      </c>
      <c r="CJ23" s="15" t="n">
        <v>2094</v>
      </c>
      <c r="CK23" s="15" t="n">
        <v>3282</v>
      </c>
      <c r="CL23" s="15" t="n">
        <v>3388</v>
      </c>
      <c r="CM23" s="15" t="n">
        <v>3969</v>
      </c>
      <c r="CN23" s="15" t="n">
        <v>3552</v>
      </c>
      <c r="CO23" s="15" t="n">
        <v>3912</v>
      </c>
      <c r="CP23" s="15" t="n">
        <v>3894</v>
      </c>
      <c r="CQ23" s="15" t="n">
        <v>4100</v>
      </c>
      <c r="CR23" s="15" t="n">
        <v>5558</v>
      </c>
      <c r="CS23" s="15" t="n">
        <v>7415</v>
      </c>
      <c r="CT23" s="15" t="n">
        <v>6700</v>
      </c>
      <c r="CU23" s="15" t="n">
        <v>161</v>
      </c>
      <c r="CV23" s="15" t="n">
        <v>1461</v>
      </c>
      <c r="CW23" s="15" t="n">
        <v>2150</v>
      </c>
      <c r="CX23" s="15" t="n">
        <v>3036</v>
      </c>
      <c r="CY23" s="15" t="n">
        <v>1876</v>
      </c>
      <c r="CZ23" s="15" t="n">
        <v>1481</v>
      </c>
      <c r="DA23" s="15" t="n">
        <v>2163</v>
      </c>
      <c r="DB23" s="15" t="n">
        <v>1252</v>
      </c>
      <c r="DC23" s="15" t="n">
        <v>2669</v>
      </c>
      <c r="DD23" s="15" t="n">
        <v>4364</v>
      </c>
      <c r="DE23" s="15" t="n">
        <v>4643</v>
      </c>
      <c r="DF23" s="15" t="n">
        <v>4742</v>
      </c>
      <c r="DG23" s="15" t="n">
        <v>-518</v>
      </c>
      <c r="DH23" s="15" t="n">
        <v>142</v>
      </c>
      <c r="DI23" s="15" t="n">
        <v>1476</v>
      </c>
      <c r="DJ23" s="15" t="n">
        <v>1187</v>
      </c>
      <c r="DK23" s="15" t="n">
        <v>1080</v>
      </c>
      <c r="DL23" s="15" t="n">
        <v>-86</v>
      </c>
      <c r="DM23" s="15" t="n">
        <v>1783</v>
      </c>
      <c r="DN23" s="15" t="n">
        <v>793</v>
      </c>
      <c r="DO23" s="15" t="n">
        <v>1067</v>
      </c>
      <c r="DP23" s="15" t="n">
        <v>2247</v>
      </c>
      <c r="DQ23" s="15" t="n">
        <v>3455</v>
      </c>
      <c r="DR23" s="15" t="n">
        <v>3616</v>
      </c>
      <c r="DS23" s="15" t="n">
        <v>-205</v>
      </c>
      <c r="DT23" s="15" t="n">
        <v>776</v>
      </c>
      <c r="DU23" s="15" t="n">
        <v>3179</v>
      </c>
      <c r="DV23" s="15" t="n">
        <v>2956</v>
      </c>
      <c r="DW23" s="15" t="n">
        <v>3397</v>
      </c>
      <c r="DX23" s="15" t="n">
        <v>3358</v>
      </c>
      <c r="DY23" s="15" t="n">
        <v>3768</v>
      </c>
      <c r="DZ23" s="15" t="n">
        <v>3721</v>
      </c>
      <c r="EA23" s="15" t="n">
        <v>3495</v>
      </c>
      <c r="EB23" s="15" t="n">
        <v>4392</v>
      </c>
      <c r="EC23" s="15" t="n">
        <v>5774</v>
      </c>
      <c r="ED23" s="15" t="n">
        <v>5109</v>
      </c>
      <c r="EE23" s="15" t="n">
        <v>-317</v>
      </c>
      <c r="EF23" s="15" t="n">
        <v>1108</v>
      </c>
      <c r="EG23" s="15" t="n">
        <v>1825</v>
      </c>
      <c r="EH23" s="15" t="n">
        <v>2560</v>
      </c>
      <c r="EI23" s="15" t="n">
        <v>2310</v>
      </c>
      <c r="EJ23" s="15" t="n">
        <v>2331</v>
      </c>
      <c r="EK23" s="15" t="n">
        <v>2493</v>
      </c>
      <c r="EL23" s="15" t="n">
        <v>1602</v>
      </c>
      <c r="EM23" s="15" t="n">
        <v>2906</v>
      </c>
      <c r="EN23" s="15" t="n">
        <v>3631</v>
      </c>
      <c r="EO23" s="15" t="n">
        <v>5069</v>
      </c>
      <c r="EP23" s="15" t="n">
        <v>5128</v>
      </c>
      <c r="EQ23" s="15" t="n">
        <v>192</v>
      </c>
      <c r="ER23" s="15" t="n">
        <v>840</v>
      </c>
      <c r="ES23" s="15" t="n">
        <v>1347</v>
      </c>
      <c r="ET23" s="15" t="n">
        <v>1182</v>
      </c>
      <c r="EU23" s="15" t="n">
        <v>-518</v>
      </c>
      <c r="EV23" s="15" t="n">
        <v>-260</v>
      </c>
      <c r="EW23" s="15" t="n">
        <v>112</v>
      </c>
      <c r="EX23" s="15" t="n">
        <v>-703</v>
      </c>
      <c r="EY23" s="15" t="n">
        <v>-614</v>
      </c>
      <c r="EZ23" s="15" t="n">
        <v>1175</v>
      </c>
      <c r="FA23" s="15" t="n">
        <v>2765</v>
      </c>
      <c r="FB23" s="15" t="n">
        <v>2283</v>
      </c>
      <c r="FC23" s="15" t="n">
        <v>1697</v>
      </c>
      <c r="FD23" s="15" t="n">
        <v>3261</v>
      </c>
      <c r="FE23" s="15" t="n">
        <v>696</v>
      </c>
      <c r="FF23" s="15" t="n">
        <v>-1436</v>
      </c>
      <c r="FG23" s="15" t="n">
        <v>-2465</v>
      </c>
      <c r="FH23" s="15" t="n">
        <v>-2798</v>
      </c>
      <c r="FI23" s="15" t="n">
        <v>-2514</v>
      </c>
      <c r="FJ23" s="15" t="n">
        <v>-2620</v>
      </c>
      <c r="FK23" s="15" t="n">
        <v>-1796</v>
      </c>
      <c r="FL23" s="15" t="n">
        <v>-707</v>
      </c>
      <c r="FM23" s="15" t="n">
        <v>-1972</v>
      </c>
      <c r="FN23" s="15" t="n">
        <v>-2498</v>
      </c>
      <c r="FO23" s="15" t="n">
        <v>-490</v>
      </c>
      <c r="FP23" s="15" t="n">
        <v>1709</v>
      </c>
      <c r="FQ23" s="15" t="n">
        <v>2907</v>
      </c>
      <c r="FR23" s="15" t="n">
        <v>3134</v>
      </c>
      <c r="FS23" s="15" t="n">
        <v>2261</v>
      </c>
      <c r="FT23" s="15" t="n">
        <v>2756</v>
      </c>
      <c r="FU23" s="15" t="n">
        <v>2616</v>
      </c>
      <c r="FV23" s="15" t="n">
        <v>2230</v>
      </c>
      <c r="FW23" s="15" t="n">
        <v>2659</v>
      </c>
      <c r="FX23" s="15" t="n">
        <v>4025</v>
      </c>
      <c r="FY23" s="15" t="n">
        <v>5730</v>
      </c>
      <c r="FZ23" s="15" t="n">
        <v>5196</v>
      </c>
      <c r="GA23" s="15" t="n">
        <v>229</v>
      </c>
      <c r="GB23" s="15" t="n">
        <v>1764</v>
      </c>
      <c r="GC23" s="15" t="n">
        <v>3068</v>
      </c>
      <c r="GD23" s="15" t="n">
        <v>3913</v>
      </c>
      <c r="GE23" s="15" t="n">
        <v>3701</v>
      </c>
      <c r="GF23" s="15" t="n">
        <v>4225</v>
      </c>
      <c r="GG23" s="15" t="n">
        <v>4088</v>
      </c>
      <c r="GH23" s="15" t="n">
        <v>2693</v>
      </c>
      <c r="GI23" s="15" t="n">
        <v>3306</v>
      </c>
      <c r="GJ23" s="15" t="n">
        <v>4600</v>
      </c>
      <c r="GK23" s="15" t="n">
        <v>6693</v>
      </c>
      <c r="GL23" s="15" t="n">
        <v>6216</v>
      </c>
      <c r="GM23" s="15" t="n">
        <v>32</v>
      </c>
      <c r="GN23" s="15" t="n">
        <v>2086</v>
      </c>
      <c r="GO23" s="15" t="n">
        <v>3960</v>
      </c>
      <c r="GP23" s="15" t="n">
        <v>4627</v>
      </c>
      <c r="GQ23" s="15" t="n">
        <v>4454</v>
      </c>
      <c r="GR23" s="15" t="n">
        <v>5873</v>
      </c>
      <c r="GS23" s="15" t="n">
        <v>4659</v>
      </c>
      <c r="GT23" s="15" t="n">
        <v>4739</v>
      </c>
      <c r="GU23" s="15" t="n">
        <v>6835</v>
      </c>
      <c r="GV23" s="15" t="n">
        <v>8181</v>
      </c>
      <c r="GW23" s="15" t="n">
        <v>10427</v>
      </c>
      <c r="GX23" s="15" t="n">
        <v>10028</v>
      </c>
      <c r="GY23" s="15" t="n">
        <v>51</v>
      </c>
      <c r="GZ23" s="15" t="n">
        <v>1770</v>
      </c>
      <c r="HA23" s="15" t="n">
        <v>5083</v>
      </c>
      <c r="HB23" s="15" t="n">
        <v>5901</v>
      </c>
      <c r="HC23" s="15" t="n">
        <v>6120</v>
      </c>
      <c r="HD23" s="15" t="n">
        <v>6146</v>
      </c>
      <c r="HE23" s="15" t="n">
        <v>5148</v>
      </c>
      <c r="HF23" s="15" t="n">
        <v>6229</v>
      </c>
      <c r="HG23" s="15" t="n">
        <v>8458</v>
      </c>
      <c r="HH23" s="15" t="n">
        <v>11312</v>
      </c>
      <c r="HI23" s="15" t="n">
        <v>13436</v>
      </c>
      <c r="HJ23" s="15" t="n">
        <v>13438</v>
      </c>
      <c r="HK23" s="15" t="n">
        <v>283</v>
      </c>
      <c r="HL23" s="15" t="n">
        <v>2869</v>
      </c>
      <c r="HM23" s="15" t="n">
        <v>3906</v>
      </c>
      <c r="HN23" s="15" t="n">
        <v>3746</v>
      </c>
      <c r="HO23" s="15" t="n">
        <v>3741</v>
      </c>
      <c r="HP23" s="15" t="n">
        <v>4168</v>
      </c>
      <c r="HQ23" s="15" t="n">
        <v>4003</v>
      </c>
      <c r="HR23" s="15" t="n">
        <v>3881</v>
      </c>
      <c r="HS23" s="15" t="n">
        <v>4924</v>
      </c>
      <c r="HT23" s="15" t="n">
        <v>7933</v>
      </c>
      <c r="HU23" s="15" t="n">
        <v>9175</v>
      </c>
      <c r="HV23" s="15" t="n">
        <v>8318</v>
      </c>
      <c r="HW23" s="15" t="n">
        <v>-59</v>
      </c>
      <c r="HX23" s="15" t="n">
        <v>2587</v>
      </c>
      <c r="HY23" s="15" t="n">
        <v>3702</v>
      </c>
      <c r="HZ23" s="15" t="n">
        <v>3834</v>
      </c>
      <c r="IA23" s="15" t="n">
        <v>3090</v>
      </c>
      <c r="IB23" s="15" t="n">
        <v>2549</v>
      </c>
      <c r="IC23" s="15" t="n">
        <v>2346</v>
      </c>
      <c r="ID23" s="15" t="n">
        <v>2568</v>
      </c>
      <c r="IE23" s="15" t="n">
        <v>3118</v>
      </c>
      <c r="IF23" s="15" t="n">
        <v>6546</v>
      </c>
      <c r="IG23" s="15" t="n">
        <v>8174</v>
      </c>
      <c r="IH23" s="15" t="n">
        <v>7587</v>
      </c>
      <c r="II23" s="15" t="n">
        <v>-85</v>
      </c>
      <c r="IJ23" s="15" t="n">
        <v>1433</v>
      </c>
      <c r="IK23" s="15" t="n">
        <v>2919</v>
      </c>
      <c r="IL23" s="15" t="n">
        <v>985</v>
      </c>
      <c r="IM23" s="15" t="n">
        <v>-2120</v>
      </c>
      <c r="IN23" s="15" t="n">
        <v>-4201</v>
      </c>
      <c r="IO23" s="15" t="n">
        <v>-5643</v>
      </c>
      <c r="IP23" s="15" t="n">
        <v>-4054</v>
      </c>
      <c r="IQ23" s="15" t="n">
        <v>-3331</v>
      </c>
      <c r="IR23" s="15" t="n">
        <v>-978</v>
      </c>
      <c r="IS23" s="15" t="n">
        <v>1029</v>
      </c>
      <c r="IT23" s="15" t="n">
        <v>616</v>
      </c>
      <c r="IU23" s="15" t="n">
        <v>-985</v>
      </c>
      <c r="IV23" s="15" t="n">
        <v>308</v>
      </c>
      <c r="IW23" s="15" t="n">
        <v>836</v>
      </c>
      <c r="IX23" s="15" t="n">
        <v>228</v>
      </c>
      <c r="IY23" s="15" t="n">
        <v>293</v>
      </c>
      <c r="IZ23" s="15" t="n">
        <v>1124</v>
      </c>
      <c r="JA23" s="15" t="n">
        <v>405</v>
      </c>
      <c r="JB23" s="15" t="n">
        <v>1445</v>
      </c>
      <c r="JC23" s="15" t="n">
        <v>2520</v>
      </c>
      <c r="JD23" s="15" t="n">
        <v>4461</v>
      </c>
      <c r="JE23" s="15" t="n">
        <v>6153</v>
      </c>
      <c r="JF23" s="15" t="n">
        <v>4858</v>
      </c>
      <c r="JG23" s="15" t="n">
        <v>-445</v>
      </c>
      <c r="JH23" s="15" t="n">
        <v>1156</v>
      </c>
      <c r="JI23" s="15" t="n">
        <v>1891</v>
      </c>
      <c r="JJ23" s="15" t="n">
        <v>2109</v>
      </c>
      <c r="JK23" s="15" t="n">
        <v>1914</v>
      </c>
      <c r="JL23" s="15" t="n">
        <v>1380</v>
      </c>
      <c r="JM23" s="15" t="n">
        <v>1422</v>
      </c>
      <c r="JN23" s="15" t="n">
        <v>3418</v>
      </c>
      <c r="JO23" s="15" t="n">
        <v>3743</v>
      </c>
      <c r="JP23" s="15" t="n">
        <v>6629</v>
      </c>
      <c r="JQ23" s="15" t="n">
        <v>7904</v>
      </c>
      <c r="JR23" s="15" t="n">
        <v>6271</v>
      </c>
      <c r="JS23" s="15" t="n">
        <v>-70</v>
      </c>
      <c r="JT23" s="15" t="n">
        <v>1648</v>
      </c>
      <c r="JU23" s="15" t="n">
        <v>3216</v>
      </c>
      <c r="JV23" s="15" t="n">
        <v>3213</v>
      </c>
      <c r="JW23" s="15" t="n">
        <v>3426</v>
      </c>
      <c r="JX23" s="15" t="n">
        <v>2980</v>
      </c>
      <c r="JY23" s="15" t="n">
        <v>2809</v>
      </c>
      <c r="JZ23" s="15" t="n">
        <v>2771</v>
      </c>
      <c r="KA23" s="15" t="n">
        <v>4554</v>
      </c>
      <c r="KB23" s="15" t="n">
        <v>7460</v>
      </c>
      <c r="KC23" s="15" t="n">
        <v>9018</v>
      </c>
      <c r="KD23" s="15" t="n">
        <v>7231</v>
      </c>
      <c r="KE23" s="15" t="n">
        <v>922</v>
      </c>
      <c r="KF23" s="15" t="n">
        <v>2080</v>
      </c>
      <c r="KG23" s="15" t="n">
        <v>1982</v>
      </c>
      <c r="KH23" s="15" t="n">
        <v>2516</v>
      </c>
      <c r="KI23" s="15" t="n">
        <v>1890</v>
      </c>
      <c r="KJ23" s="15" t="n">
        <v>793</v>
      </c>
      <c r="KK23" s="15" t="n">
        <v>-594</v>
      </c>
      <c r="KL23" s="15" t="n">
        <v>209</v>
      </c>
      <c r="KM23" s="15" t="n">
        <v>993</v>
      </c>
      <c r="KN23" s="15" t="n">
        <v>4352</v>
      </c>
      <c r="KO23" s="15" t="n">
        <v>6474</v>
      </c>
      <c r="KP23" s="15" t="n">
        <v>6066</v>
      </c>
      <c r="KQ23" s="15" t="n">
        <v>-325</v>
      </c>
      <c r="KR23" s="15" t="n">
        <v>-1157</v>
      </c>
      <c r="KS23" s="15" t="n">
        <v>590</v>
      </c>
      <c r="KT23" s="15" t="n">
        <v>1458</v>
      </c>
      <c r="KU23" s="15" t="n">
        <v>1238</v>
      </c>
      <c r="KV23" s="15" t="n">
        <v>138</v>
      </c>
      <c r="KW23" s="15" t="n">
        <v>-1490</v>
      </c>
      <c r="KX23" s="15" t="n">
        <v>-2673</v>
      </c>
      <c r="KY23" s="15" t="n">
        <v>418</v>
      </c>
      <c r="KZ23" s="15" t="n">
        <v>1832</v>
      </c>
      <c r="LA23" s="15" t="n">
        <v>638</v>
      </c>
      <c r="LB23" s="15" t="n">
        <v>-494</v>
      </c>
      <c r="LC23" s="15" t="n">
        <v>1044</v>
      </c>
      <c r="LD23" s="15" t="n">
        <v>1779</v>
      </c>
      <c r="LE23" s="15" t="n">
        <v>4192</v>
      </c>
      <c r="LF23" s="15" t="n">
        <v>1413</v>
      </c>
    </row>
    <row r="24">
      <c r="A24" s="14" t="s">
        <v>394</v>
      </c>
      <c r="B24" s="14" t="s">
        <v>395</v>
      </c>
      <c r="C24" s="15" t="n">
        <v>-24</v>
      </c>
      <c r="D24" s="15" t="n">
        <v>195</v>
      </c>
      <c r="E24" s="15" t="n">
        <v>591</v>
      </c>
      <c r="F24" s="15" t="n">
        <v>1002</v>
      </c>
      <c r="G24" s="15" t="n">
        <v>1299</v>
      </c>
      <c r="H24" s="15" t="n">
        <v>1536</v>
      </c>
      <c r="I24" s="15" t="n">
        <v>1204</v>
      </c>
      <c r="J24" s="15" t="n">
        <v>1358</v>
      </c>
      <c r="K24" s="15" t="n">
        <v>1738</v>
      </c>
      <c r="L24" s="15" t="n">
        <v>2221</v>
      </c>
      <c r="M24" s="15" t="n">
        <v>2525</v>
      </c>
      <c r="N24" s="15" t="n">
        <v>1975</v>
      </c>
      <c r="O24" s="15" t="n">
        <v>-215</v>
      </c>
      <c r="P24" s="15" t="n">
        <v>-74</v>
      </c>
      <c r="Q24" s="15" t="n">
        <v>270</v>
      </c>
      <c r="R24" s="15" t="n">
        <v>176</v>
      </c>
      <c r="S24" s="15" t="n">
        <v>139</v>
      </c>
      <c r="T24" s="15" t="n">
        <v>116</v>
      </c>
      <c r="U24" s="15" t="n">
        <v>472</v>
      </c>
      <c r="V24" s="15" t="n">
        <v>536</v>
      </c>
      <c r="W24" s="15" t="n">
        <v>637</v>
      </c>
      <c r="X24" s="15" t="n">
        <v>1032</v>
      </c>
      <c r="Y24" s="15" t="n">
        <v>1181</v>
      </c>
      <c r="Z24" s="15" t="n">
        <v>586</v>
      </c>
      <c r="AA24" s="15" t="n">
        <v>-189</v>
      </c>
      <c r="AB24" s="15" t="n">
        <v>-101</v>
      </c>
      <c r="AC24" s="15" t="n">
        <v>-82</v>
      </c>
      <c r="AD24" s="15" t="n">
        <v>-93</v>
      </c>
      <c r="AE24" s="15" t="n">
        <v>-155</v>
      </c>
      <c r="AF24" s="15" t="n">
        <v>-124</v>
      </c>
      <c r="AG24" s="15" t="n">
        <v>-829</v>
      </c>
      <c r="AH24" s="15" t="n">
        <v>-680</v>
      </c>
      <c r="AI24" s="15" t="n">
        <v>-379</v>
      </c>
      <c r="AJ24" s="15" t="n">
        <v>162</v>
      </c>
      <c r="AK24" s="15" t="n">
        <v>478</v>
      </c>
      <c r="AL24" s="15" t="n">
        <v>-427</v>
      </c>
      <c r="AM24" s="15" t="n">
        <v>32</v>
      </c>
      <c r="AN24" s="15" t="n">
        <v>387</v>
      </c>
      <c r="AO24" s="15" t="n">
        <v>703</v>
      </c>
      <c r="AP24" s="15" t="n">
        <v>949</v>
      </c>
      <c r="AQ24" s="15" t="n">
        <v>783</v>
      </c>
      <c r="AR24" s="15" t="n">
        <v>968</v>
      </c>
      <c r="AS24" s="15" t="n">
        <v>950</v>
      </c>
      <c r="AT24" s="15" t="n">
        <v>838</v>
      </c>
      <c r="AU24" s="15" t="n">
        <v>1753</v>
      </c>
      <c r="AV24" s="15" t="n">
        <v>1734</v>
      </c>
      <c r="AW24" s="15" t="n">
        <v>2033</v>
      </c>
      <c r="AX24" s="15" t="n">
        <v>1093</v>
      </c>
      <c r="AY24" s="15" t="n">
        <v>216</v>
      </c>
      <c r="AZ24" s="15" t="n">
        <v>586</v>
      </c>
      <c r="BA24" s="15" t="n">
        <v>1425</v>
      </c>
      <c r="BB24" s="15" t="n">
        <v>1036</v>
      </c>
      <c r="BC24" s="15" t="n">
        <v>1109</v>
      </c>
      <c r="BD24" s="15" t="n">
        <v>1344</v>
      </c>
      <c r="BE24" s="15" t="n">
        <v>1274</v>
      </c>
      <c r="BF24" s="15" t="n">
        <v>1351</v>
      </c>
      <c r="BG24" s="15" t="n">
        <v>1656</v>
      </c>
      <c r="BH24" s="15" t="n">
        <v>2113</v>
      </c>
      <c r="BI24" s="15" t="n">
        <v>2801</v>
      </c>
      <c r="BJ24" s="15" t="n">
        <v>1689</v>
      </c>
      <c r="BK24" s="15" t="n">
        <v>404</v>
      </c>
      <c r="BL24" s="15" t="n">
        <v>835</v>
      </c>
      <c r="BM24" s="15" t="n">
        <v>1009</v>
      </c>
      <c r="BN24" s="15" t="n">
        <v>1060</v>
      </c>
      <c r="BO24" s="15" t="n">
        <v>1374</v>
      </c>
      <c r="BP24" s="15" t="n">
        <v>1269</v>
      </c>
      <c r="BQ24" s="15" t="n">
        <v>1286</v>
      </c>
      <c r="BR24" s="15" t="n">
        <v>1691</v>
      </c>
      <c r="BS24" s="15" t="n">
        <v>2662</v>
      </c>
      <c r="BT24" s="15" t="n">
        <v>3312</v>
      </c>
      <c r="BU24" s="15" t="n">
        <v>3986</v>
      </c>
      <c r="BV24" s="15" t="n">
        <v>3149</v>
      </c>
      <c r="BW24" s="15" t="n">
        <v>-27</v>
      </c>
      <c r="BX24" s="15" t="n">
        <v>184</v>
      </c>
      <c r="BY24" s="15" t="n">
        <v>945</v>
      </c>
      <c r="BZ24" s="15" t="n">
        <v>1214</v>
      </c>
      <c r="CA24" s="15" t="n">
        <v>1617</v>
      </c>
      <c r="CB24" s="15" t="n">
        <v>1580</v>
      </c>
      <c r="CC24" s="15" t="n">
        <v>876</v>
      </c>
      <c r="CD24" s="15" t="n">
        <v>1074</v>
      </c>
      <c r="CE24" s="15" t="n">
        <v>1541</v>
      </c>
      <c r="CF24" s="15" t="n">
        <v>2149</v>
      </c>
      <c r="CG24" s="15" t="n">
        <v>3099</v>
      </c>
      <c r="CH24" s="15" t="n">
        <v>2724</v>
      </c>
      <c r="CI24" s="15" t="n">
        <v>221</v>
      </c>
      <c r="CJ24" s="15" t="n">
        <v>476</v>
      </c>
      <c r="CK24" s="15" t="n">
        <v>906</v>
      </c>
      <c r="CL24" s="15" t="n">
        <v>1161</v>
      </c>
      <c r="CM24" s="15" t="n">
        <v>1103</v>
      </c>
      <c r="CN24" s="15" t="n">
        <v>1264</v>
      </c>
      <c r="CO24" s="15" t="n">
        <v>986</v>
      </c>
      <c r="CP24" s="15" t="n">
        <v>1294</v>
      </c>
      <c r="CQ24" s="15" t="n">
        <v>1870</v>
      </c>
      <c r="CR24" s="15" t="n">
        <v>2573</v>
      </c>
      <c r="CS24" s="15" t="n">
        <v>3676</v>
      </c>
      <c r="CT24" s="15" t="n">
        <v>2442</v>
      </c>
      <c r="CU24" s="15" t="n">
        <v>-37</v>
      </c>
      <c r="CV24" s="15" t="n">
        <v>449</v>
      </c>
      <c r="CW24" s="15" t="n">
        <v>658</v>
      </c>
      <c r="CX24" s="15" t="n">
        <v>954</v>
      </c>
      <c r="CY24" s="15" t="n">
        <v>655</v>
      </c>
      <c r="CZ24" s="15" t="n">
        <v>718</v>
      </c>
      <c r="DA24" s="15" t="n">
        <v>537</v>
      </c>
      <c r="DB24" s="15" t="n">
        <v>505</v>
      </c>
      <c r="DC24" s="15" t="n">
        <v>856</v>
      </c>
      <c r="DD24" s="15" t="n">
        <v>1483</v>
      </c>
      <c r="DE24" s="15" t="n">
        <v>1849</v>
      </c>
      <c r="DF24" s="15" t="n">
        <v>740</v>
      </c>
      <c r="DG24" s="15" t="n">
        <v>-89</v>
      </c>
      <c r="DH24" s="15" t="n">
        <v>-25</v>
      </c>
      <c r="DI24" s="15" t="n">
        <v>32</v>
      </c>
      <c r="DJ24" s="15" t="n">
        <v>-162</v>
      </c>
      <c r="DK24" s="15" t="n">
        <v>-505</v>
      </c>
      <c r="DL24" s="15" t="n">
        <v>-394</v>
      </c>
      <c r="DM24" s="15" t="n">
        <v>-64</v>
      </c>
      <c r="DN24" s="15" t="n">
        <v>291</v>
      </c>
      <c r="DO24" s="15" t="n">
        <v>295</v>
      </c>
      <c r="DP24" s="15" t="n">
        <v>957</v>
      </c>
      <c r="DQ24" s="15" t="n">
        <v>1529</v>
      </c>
      <c r="DR24" s="15" t="n">
        <v>680</v>
      </c>
      <c r="DS24" s="15" t="n">
        <v>49</v>
      </c>
      <c r="DT24" s="15" t="n">
        <v>721</v>
      </c>
      <c r="DU24" s="15" t="n">
        <v>1691</v>
      </c>
      <c r="DV24" s="15" t="n">
        <v>1510</v>
      </c>
      <c r="DW24" s="15" t="n">
        <v>1472</v>
      </c>
      <c r="DX24" s="15" t="n">
        <v>1855</v>
      </c>
      <c r="DY24" s="15" t="n">
        <v>1451</v>
      </c>
      <c r="DZ24" s="15" t="n">
        <v>1584</v>
      </c>
      <c r="EA24" s="15" t="n">
        <v>2444</v>
      </c>
      <c r="EB24" s="15" t="n">
        <v>3175</v>
      </c>
      <c r="EC24" s="15" t="n">
        <v>4264</v>
      </c>
      <c r="ED24" s="15" t="n">
        <v>3382</v>
      </c>
      <c r="EE24" s="15" t="n">
        <v>55</v>
      </c>
      <c r="EF24" s="15" t="n">
        <v>450</v>
      </c>
      <c r="EG24" s="15" t="n">
        <v>790</v>
      </c>
      <c r="EH24" s="15" t="n">
        <v>594</v>
      </c>
      <c r="EI24" s="15" t="n">
        <v>397</v>
      </c>
      <c r="EJ24" s="15" t="n">
        <v>643</v>
      </c>
      <c r="EK24" s="15" t="n">
        <v>294</v>
      </c>
      <c r="EL24" s="15" t="n">
        <v>590</v>
      </c>
      <c r="EM24" s="15" t="n">
        <v>1679</v>
      </c>
      <c r="EN24" s="15" t="n">
        <v>2567</v>
      </c>
      <c r="EO24" s="15" t="n">
        <v>3408</v>
      </c>
      <c r="EP24" s="15" t="n">
        <v>2742</v>
      </c>
      <c r="EQ24" s="15" t="n">
        <v>-239</v>
      </c>
      <c r="ER24" s="15" t="n">
        <v>248</v>
      </c>
      <c r="ES24" s="15" t="n">
        <v>683</v>
      </c>
      <c r="ET24" s="15" t="n">
        <v>670</v>
      </c>
      <c r="EU24" s="15" t="n">
        <v>134</v>
      </c>
      <c r="EV24" s="15" t="n">
        <v>451</v>
      </c>
      <c r="EW24" s="15" t="n">
        <v>-129</v>
      </c>
      <c r="EX24" s="15" t="n">
        <v>364</v>
      </c>
      <c r="EY24" s="15" t="n">
        <v>1297</v>
      </c>
      <c r="EZ24" s="15" t="n">
        <v>1586</v>
      </c>
      <c r="FA24" s="15" t="n">
        <v>2536</v>
      </c>
      <c r="FB24" s="15" t="n">
        <v>1766</v>
      </c>
      <c r="FC24" s="15" t="n">
        <v>-352</v>
      </c>
      <c r="FD24" s="15" t="n">
        <v>618</v>
      </c>
      <c r="FE24" s="15" t="n">
        <v>1561</v>
      </c>
      <c r="FF24" s="15" t="n">
        <v>1274</v>
      </c>
      <c r="FG24" s="15" t="n">
        <v>1047</v>
      </c>
      <c r="FH24" s="15" t="n">
        <v>1203</v>
      </c>
      <c r="FI24" s="15" t="n">
        <v>944</v>
      </c>
      <c r="FJ24" s="15" t="n">
        <v>1527</v>
      </c>
      <c r="FK24" s="15" t="n">
        <v>2215</v>
      </c>
      <c r="FL24" s="15" t="n">
        <v>2867</v>
      </c>
      <c r="FM24" s="15" t="n">
        <v>3455</v>
      </c>
      <c r="FN24" s="15" t="n">
        <v>2324</v>
      </c>
      <c r="FO24" s="15" t="n">
        <v>-43</v>
      </c>
      <c r="FP24" s="15" t="n">
        <v>385</v>
      </c>
      <c r="FQ24" s="15" t="n">
        <v>465</v>
      </c>
      <c r="FR24" s="15" t="n">
        <v>377</v>
      </c>
      <c r="FS24" s="15" t="n">
        <v>124</v>
      </c>
      <c r="FT24" s="15" t="n">
        <v>295</v>
      </c>
      <c r="FU24" s="15" t="n">
        <v>7</v>
      </c>
      <c r="FV24" s="15" t="n">
        <v>198</v>
      </c>
      <c r="FW24" s="15" t="n">
        <v>869</v>
      </c>
      <c r="FX24" s="15" t="n">
        <v>1666</v>
      </c>
      <c r="FY24" s="15" t="n">
        <v>2548</v>
      </c>
      <c r="FZ24" s="15" t="n">
        <v>1796</v>
      </c>
      <c r="GA24" s="15" t="n">
        <v>-699</v>
      </c>
      <c r="GB24" s="15" t="n">
        <v>-253</v>
      </c>
      <c r="GC24" s="15" t="n">
        <v>-173</v>
      </c>
      <c r="GD24" s="15" t="n">
        <v>6</v>
      </c>
      <c r="GE24" s="15" t="n">
        <v>-236</v>
      </c>
      <c r="GF24" s="15" t="n">
        <v>186</v>
      </c>
      <c r="GG24" s="15" t="n">
        <v>-305</v>
      </c>
      <c r="GH24" s="15" t="n">
        <v>-105</v>
      </c>
      <c r="GI24" s="15" t="n">
        <v>84</v>
      </c>
      <c r="GJ24" s="15" t="n">
        <v>522</v>
      </c>
      <c r="GK24" s="15" t="n">
        <v>1337</v>
      </c>
      <c r="GL24" s="15" t="n">
        <v>493</v>
      </c>
      <c r="GM24" s="15" t="n">
        <v>-739</v>
      </c>
      <c r="GN24" s="15" t="n">
        <v>163</v>
      </c>
      <c r="GO24" s="15" t="n">
        <v>483</v>
      </c>
      <c r="GP24" s="15" t="n">
        <v>271</v>
      </c>
      <c r="GQ24" s="15" t="n">
        <v>402</v>
      </c>
      <c r="GR24" s="15" t="n">
        <v>268</v>
      </c>
      <c r="GS24" s="15" t="n">
        <v>-476</v>
      </c>
      <c r="GT24" s="15" t="n">
        <v>180</v>
      </c>
      <c r="GU24" s="15" t="n">
        <v>801</v>
      </c>
      <c r="GV24" s="15" t="n">
        <v>1574</v>
      </c>
      <c r="GW24" s="15" t="n">
        <v>2873</v>
      </c>
      <c r="GX24" s="15" t="n">
        <v>1729</v>
      </c>
      <c r="GY24" s="15" t="n">
        <v>-735</v>
      </c>
      <c r="GZ24" s="15" t="n">
        <v>-598</v>
      </c>
      <c r="HA24" s="15" t="n">
        <v>-79</v>
      </c>
      <c r="HB24" s="15" t="n">
        <v>52</v>
      </c>
      <c r="HC24" s="15" t="n">
        <v>170</v>
      </c>
      <c r="HD24" s="15" t="n">
        <v>391</v>
      </c>
      <c r="HE24" s="15" t="n">
        <v>-25</v>
      </c>
      <c r="HF24" s="15" t="n">
        <v>229</v>
      </c>
      <c r="HG24" s="15" t="n">
        <v>480</v>
      </c>
      <c r="HH24" s="15" t="n">
        <v>1354</v>
      </c>
      <c r="HI24" s="15" t="n">
        <v>2237</v>
      </c>
      <c r="HJ24" s="15" t="n">
        <v>1531</v>
      </c>
      <c r="HK24" s="15" t="n">
        <v>128</v>
      </c>
      <c r="HL24" s="15" t="n">
        <v>650</v>
      </c>
      <c r="HM24" s="15" t="n">
        <v>1197</v>
      </c>
      <c r="HN24" s="15" t="n">
        <v>1116</v>
      </c>
      <c r="HO24" s="15" t="n">
        <v>1042</v>
      </c>
      <c r="HP24" s="15" t="n">
        <v>684</v>
      </c>
      <c r="HQ24" s="15" t="n">
        <v>168</v>
      </c>
      <c r="HR24" s="15" t="n">
        <v>959</v>
      </c>
      <c r="HS24" s="15" t="n">
        <v>1570</v>
      </c>
      <c r="HT24" s="15" t="n">
        <v>2385</v>
      </c>
      <c r="HU24" s="15" t="n">
        <v>2878</v>
      </c>
      <c r="HV24" s="15" t="n">
        <v>2424</v>
      </c>
      <c r="HW24" s="15" t="n">
        <v>-863</v>
      </c>
      <c r="HX24" s="15" t="n">
        <v>-278</v>
      </c>
      <c r="HY24" s="15" t="n">
        <v>-372</v>
      </c>
      <c r="HZ24" s="15" t="n">
        <v>-469</v>
      </c>
      <c r="IA24" s="15" t="n">
        <v>-650</v>
      </c>
      <c r="IB24" s="15" t="n">
        <v>-521</v>
      </c>
      <c r="IC24" s="15" t="n">
        <v>-1562</v>
      </c>
      <c r="ID24" s="15" t="n">
        <v>-375</v>
      </c>
      <c r="IE24" s="15" t="n">
        <v>652</v>
      </c>
      <c r="IF24" s="15" t="n">
        <v>669</v>
      </c>
      <c r="IG24" s="15" t="n">
        <v>1385</v>
      </c>
      <c r="IH24" s="15" t="n">
        <v>974</v>
      </c>
      <c r="II24" s="15" t="n">
        <v>356</v>
      </c>
      <c r="IJ24" s="15" t="n">
        <v>1195</v>
      </c>
      <c r="IK24" s="15" t="n">
        <v>883</v>
      </c>
      <c r="IL24" s="15" t="n">
        <v>-289</v>
      </c>
      <c r="IM24" s="15" t="n">
        <v>-560</v>
      </c>
      <c r="IN24" s="15" t="n">
        <v>-1848</v>
      </c>
      <c r="IO24" s="15" t="n">
        <v>-3320</v>
      </c>
      <c r="IP24" s="15" t="n">
        <v>-2873</v>
      </c>
      <c r="IQ24" s="15" t="n">
        <v>-2064</v>
      </c>
      <c r="IR24" s="15" t="n">
        <v>-1497</v>
      </c>
      <c r="IS24" s="15" t="n">
        <v>-1000</v>
      </c>
      <c r="IT24" s="15" t="n">
        <v>-2062</v>
      </c>
      <c r="IU24" s="15" t="n">
        <v>7</v>
      </c>
      <c r="IV24" s="15" t="n">
        <v>206</v>
      </c>
      <c r="IW24" s="15" t="n">
        <v>144</v>
      </c>
      <c r="IX24" s="15" t="n">
        <v>174</v>
      </c>
      <c r="IY24" s="15" t="n">
        <v>565</v>
      </c>
      <c r="IZ24" s="15" t="n">
        <v>-163</v>
      </c>
      <c r="JA24" s="15" t="n">
        <v>630</v>
      </c>
      <c r="JB24" s="15" t="n">
        <v>1603</v>
      </c>
      <c r="JC24" s="15" t="n">
        <v>2921</v>
      </c>
      <c r="JD24" s="15" t="n">
        <v>4491</v>
      </c>
      <c r="JE24" s="15" t="n">
        <v>5266</v>
      </c>
      <c r="JF24" s="15" t="n">
        <v>4270</v>
      </c>
      <c r="JG24" s="15" t="n">
        <v>-409</v>
      </c>
      <c r="JH24" s="15" t="n">
        <v>671</v>
      </c>
      <c r="JI24" s="15" t="n">
        <v>842</v>
      </c>
      <c r="JJ24" s="15" t="n">
        <v>1258</v>
      </c>
      <c r="JK24" s="15" t="n">
        <v>968</v>
      </c>
      <c r="JL24" s="15" t="n">
        <v>1274</v>
      </c>
      <c r="JM24" s="15" t="n">
        <v>1157</v>
      </c>
      <c r="JN24" s="15" t="n">
        <v>860</v>
      </c>
      <c r="JO24" s="15" t="n">
        <v>1622</v>
      </c>
      <c r="JP24" s="15" t="n">
        <v>2484</v>
      </c>
      <c r="JQ24" s="15" t="n">
        <v>3104</v>
      </c>
      <c r="JR24" s="15" t="n">
        <v>2124</v>
      </c>
      <c r="JS24" s="15" t="n">
        <v>-244</v>
      </c>
      <c r="JT24" s="15" t="n">
        <v>840</v>
      </c>
      <c r="JU24" s="15" t="n">
        <v>1312</v>
      </c>
      <c r="JV24" s="15" t="n">
        <v>1011</v>
      </c>
      <c r="JW24" s="15" t="n">
        <v>1534</v>
      </c>
      <c r="JX24" s="15" t="n">
        <v>1634</v>
      </c>
      <c r="JY24" s="15" t="n">
        <v>1885</v>
      </c>
      <c r="JZ24" s="15" t="n">
        <v>2067</v>
      </c>
      <c r="KA24" s="15" t="n">
        <v>2895</v>
      </c>
      <c r="KB24" s="15" t="n">
        <v>3718</v>
      </c>
      <c r="KC24" s="15" t="n">
        <v>4339</v>
      </c>
      <c r="KD24" s="15" t="n">
        <v>3532</v>
      </c>
      <c r="KE24" s="15" t="n">
        <v>-358</v>
      </c>
      <c r="KF24" s="15" t="n">
        <v>43</v>
      </c>
      <c r="KG24" s="15" t="n">
        <v>45</v>
      </c>
      <c r="KH24" s="15" t="n">
        <v>32</v>
      </c>
      <c r="KI24" s="15" t="n">
        <v>162</v>
      </c>
      <c r="KJ24" s="15" t="n">
        <v>-196</v>
      </c>
      <c r="KK24" s="15" t="n">
        <v>-1162</v>
      </c>
      <c r="KL24" s="15" t="n">
        <v>-894</v>
      </c>
      <c r="KM24" s="15" t="n">
        <v>-399</v>
      </c>
      <c r="KN24" s="15" t="n">
        <v>173</v>
      </c>
      <c r="KO24" s="15" t="n">
        <v>690</v>
      </c>
      <c r="KP24" s="15" t="n">
        <v>-67</v>
      </c>
      <c r="KQ24" s="15" t="n">
        <v>-483</v>
      </c>
      <c r="KR24" s="15" t="n">
        <v>6</v>
      </c>
      <c r="KS24" s="15" t="n">
        <v>185</v>
      </c>
      <c r="KT24" s="15" t="n">
        <v>243</v>
      </c>
      <c r="KU24" s="15" t="n">
        <v>380</v>
      </c>
      <c r="KV24" s="15" t="n">
        <v>258</v>
      </c>
      <c r="KW24" s="15" t="n">
        <v>-218</v>
      </c>
      <c r="KX24" s="15" t="n">
        <v>281</v>
      </c>
      <c r="KY24" s="15" t="n">
        <v>687</v>
      </c>
      <c r="KZ24" s="15" t="n">
        <v>932</v>
      </c>
      <c r="LA24" s="15" t="n">
        <v>1321</v>
      </c>
      <c r="LB24" s="15" t="n">
        <v>476</v>
      </c>
      <c r="LC24" s="15" t="n">
        <v>527</v>
      </c>
      <c r="LD24" s="15" t="n">
        <v>1948</v>
      </c>
      <c r="LE24" s="15" t="n">
        <v>106</v>
      </c>
      <c r="LF24" s="15" t="n">
        <v>749</v>
      </c>
    </row>
    <row r="25">
      <c r="A25" s="14" t="s">
        <v>396</v>
      </c>
      <c r="B25" s="14" t="s">
        <v>397</v>
      </c>
      <c r="C25" s="15" t="n">
        <v>43</v>
      </c>
      <c r="D25" s="15" t="n">
        <v>240</v>
      </c>
      <c r="E25" s="15" t="n">
        <v>298</v>
      </c>
      <c r="F25" s="15" t="n">
        <v>612</v>
      </c>
      <c r="G25" s="15" t="n">
        <v>843</v>
      </c>
      <c r="H25" s="15" t="n">
        <v>1382</v>
      </c>
      <c r="I25" s="15" t="n">
        <v>1164</v>
      </c>
      <c r="J25" s="15" t="n">
        <v>699</v>
      </c>
      <c r="K25" s="15" t="n">
        <v>747</v>
      </c>
      <c r="L25" s="15" t="n">
        <v>1007</v>
      </c>
      <c r="M25" s="15" t="n">
        <v>1683</v>
      </c>
      <c r="N25" s="15" t="n">
        <v>1647</v>
      </c>
      <c r="O25" s="15" t="n">
        <v>63</v>
      </c>
      <c r="P25" s="15" t="n">
        <v>322</v>
      </c>
      <c r="Q25" s="15" t="n">
        <v>-534</v>
      </c>
      <c r="R25" s="15" t="n">
        <v>-285</v>
      </c>
      <c r="S25" s="15" t="n">
        <v>201</v>
      </c>
      <c r="T25" s="15" t="n">
        <v>461</v>
      </c>
      <c r="U25" s="15" t="n">
        <v>534</v>
      </c>
      <c r="V25" s="15" t="n">
        <v>152</v>
      </c>
      <c r="W25" s="15" t="n">
        <v>-95</v>
      </c>
      <c r="X25" s="15" t="n">
        <v>-444</v>
      </c>
      <c r="Y25" s="15" t="n">
        <v>-182</v>
      </c>
      <c r="Z25" s="15" t="n">
        <v>-213</v>
      </c>
      <c r="AA25" s="15" t="n">
        <v>-146</v>
      </c>
      <c r="AB25" s="15" t="n">
        <v>137</v>
      </c>
      <c r="AC25" s="15" t="n">
        <v>-356</v>
      </c>
      <c r="AD25" s="15" t="n">
        <v>-179</v>
      </c>
      <c r="AE25" s="15" t="n">
        <v>-135</v>
      </c>
      <c r="AF25" s="15" t="n">
        <v>406</v>
      </c>
      <c r="AG25" s="15" t="n">
        <v>226</v>
      </c>
      <c r="AH25" s="15" t="n">
        <v>-147</v>
      </c>
      <c r="AI25" s="15" t="n">
        <v>-250</v>
      </c>
      <c r="AJ25" s="15" t="n">
        <v>64</v>
      </c>
      <c r="AK25" s="15" t="n">
        <v>737</v>
      </c>
      <c r="AL25" s="15" t="n">
        <v>527</v>
      </c>
      <c r="AM25" s="15" t="n">
        <v>-91</v>
      </c>
      <c r="AN25" s="15" t="n">
        <v>-7</v>
      </c>
      <c r="AO25" s="15" t="n">
        <v>327</v>
      </c>
      <c r="AP25" s="15" t="n">
        <v>577</v>
      </c>
      <c r="AQ25" s="15" t="n">
        <v>1013</v>
      </c>
      <c r="AR25" s="15" t="n">
        <v>1176</v>
      </c>
      <c r="AS25" s="15" t="n">
        <v>1038</v>
      </c>
      <c r="AT25" s="15" t="n">
        <v>691</v>
      </c>
      <c r="AU25" s="15" t="n">
        <v>462</v>
      </c>
      <c r="AV25" s="15" t="n">
        <v>928</v>
      </c>
      <c r="AW25" s="15" t="n">
        <v>1299</v>
      </c>
      <c r="AX25" s="15" t="n">
        <v>1218</v>
      </c>
      <c r="AY25" s="15" t="n">
        <v>-98</v>
      </c>
      <c r="AZ25" s="15" t="n">
        <v>137</v>
      </c>
      <c r="BA25" s="15" t="n">
        <v>510</v>
      </c>
      <c r="BB25" s="15" t="n">
        <v>593</v>
      </c>
      <c r="BC25" s="15" t="n">
        <v>416</v>
      </c>
      <c r="BD25" s="15" t="n">
        <v>1014</v>
      </c>
      <c r="BE25" s="15" t="n">
        <v>918</v>
      </c>
      <c r="BF25" s="15" t="n">
        <v>575</v>
      </c>
      <c r="BG25" s="15" t="n">
        <v>630</v>
      </c>
      <c r="BH25" s="15" t="n">
        <v>921</v>
      </c>
      <c r="BI25" s="15" t="n">
        <v>1505</v>
      </c>
      <c r="BJ25" s="15" t="n">
        <v>1618</v>
      </c>
      <c r="BK25" s="15" t="n">
        <v>193</v>
      </c>
      <c r="BL25" s="15" t="n">
        <v>386</v>
      </c>
      <c r="BM25" s="15" t="n">
        <v>271</v>
      </c>
      <c r="BN25" s="15" t="n">
        <v>186</v>
      </c>
      <c r="BO25" s="15" t="n">
        <v>427</v>
      </c>
      <c r="BP25" s="15" t="n">
        <v>721</v>
      </c>
      <c r="BQ25" s="15" t="n">
        <v>794</v>
      </c>
      <c r="BR25" s="15" t="n">
        <v>728</v>
      </c>
      <c r="BS25" s="15" t="n">
        <v>856</v>
      </c>
      <c r="BT25" s="15" t="n">
        <v>1306</v>
      </c>
      <c r="BU25" s="15" t="n">
        <v>1916</v>
      </c>
      <c r="BV25" s="15" t="n">
        <v>1875</v>
      </c>
      <c r="BW25" s="15" t="n">
        <v>15</v>
      </c>
      <c r="BX25" s="15" t="n">
        <v>251</v>
      </c>
      <c r="BY25" s="15" t="n">
        <v>257</v>
      </c>
      <c r="BZ25" s="15" t="n">
        <v>272</v>
      </c>
      <c r="CA25" s="15" t="n">
        <v>568</v>
      </c>
      <c r="CB25" s="15" t="n">
        <v>1066</v>
      </c>
      <c r="CC25" s="15" t="n">
        <v>1001</v>
      </c>
      <c r="CD25" s="15" t="n">
        <v>814</v>
      </c>
      <c r="CE25" s="15" t="n">
        <v>772</v>
      </c>
      <c r="CF25" s="15" t="n">
        <v>1687</v>
      </c>
      <c r="CG25" s="15" t="n">
        <v>2138</v>
      </c>
      <c r="CH25" s="15" t="n">
        <v>1977</v>
      </c>
      <c r="CI25" s="15" t="n">
        <v>30</v>
      </c>
      <c r="CJ25" s="15" t="n">
        <v>244</v>
      </c>
      <c r="CK25" s="15" t="n">
        <v>382</v>
      </c>
      <c r="CL25" s="15" t="n">
        <v>353</v>
      </c>
      <c r="CM25" s="15" t="n">
        <v>602</v>
      </c>
      <c r="CN25" s="15" t="n">
        <v>1511</v>
      </c>
      <c r="CO25" s="15" t="n">
        <v>1570</v>
      </c>
      <c r="CP25" s="15" t="n">
        <v>1227</v>
      </c>
      <c r="CQ25" s="15" t="n">
        <v>1078</v>
      </c>
      <c r="CR25" s="15" t="n">
        <v>1661</v>
      </c>
      <c r="CS25" s="15" t="n">
        <v>2425</v>
      </c>
      <c r="CT25" s="15" t="n">
        <v>2394</v>
      </c>
      <c r="CU25" s="15" t="n">
        <v>107</v>
      </c>
      <c r="CV25" s="15" t="n">
        <v>343</v>
      </c>
      <c r="CW25" s="15" t="n">
        <v>325</v>
      </c>
      <c r="CX25" s="15" t="n">
        <v>624</v>
      </c>
      <c r="CY25" s="15" t="n">
        <v>641</v>
      </c>
      <c r="CZ25" s="15" t="n">
        <v>1092</v>
      </c>
      <c r="DA25" s="15" t="n">
        <v>1343</v>
      </c>
      <c r="DB25" s="15" t="n">
        <v>320</v>
      </c>
      <c r="DC25" s="15" t="n">
        <v>270</v>
      </c>
      <c r="DD25" s="15" t="n">
        <v>795</v>
      </c>
      <c r="DE25" s="15" t="n">
        <v>1242</v>
      </c>
      <c r="DF25" s="15" t="n">
        <v>1428</v>
      </c>
      <c r="DG25" s="15" t="n">
        <v>11</v>
      </c>
      <c r="DH25" s="15" t="n">
        <v>92</v>
      </c>
      <c r="DI25" s="15" t="n">
        <v>-69</v>
      </c>
      <c r="DJ25" s="15" t="n">
        <v>-164</v>
      </c>
      <c r="DK25" s="15" t="n">
        <v>-681</v>
      </c>
      <c r="DL25" s="15" t="n">
        <v>-79</v>
      </c>
      <c r="DM25" s="15" t="n">
        <v>472</v>
      </c>
      <c r="DN25" s="15" t="n">
        <v>-156</v>
      </c>
      <c r="DO25" s="15" t="n">
        <v>-499</v>
      </c>
      <c r="DP25" s="15" t="n">
        <v>407</v>
      </c>
      <c r="DQ25" s="15" t="n">
        <v>1184</v>
      </c>
      <c r="DR25" s="15" t="n">
        <v>1413</v>
      </c>
      <c r="DS25" s="15" t="n">
        <v>572</v>
      </c>
      <c r="DT25" s="15" t="n">
        <v>624</v>
      </c>
      <c r="DU25" s="15" t="n">
        <v>764</v>
      </c>
      <c r="DV25" s="15" t="n">
        <v>363</v>
      </c>
      <c r="DW25" s="15" t="n">
        <v>808</v>
      </c>
      <c r="DX25" s="15" t="n">
        <v>1226</v>
      </c>
      <c r="DY25" s="15" t="n">
        <v>1084</v>
      </c>
      <c r="DZ25" s="15" t="n">
        <v>446</v>
      </c>
      <c r="EA25" s="15" t="n">
        <v>831</v>
      </c>
      <c r="EB25" s="15" t="n">
        <v>1517</v>
      </c>
      <c r="EC25" s="15" t="n">
        <v>2475</v>
      </c>
      <c r="ED25" s="15" t="n">
        <v>2598</v>
      </c>
      <c r="EE25" s="15" t="n">
        <v>-86</v>
      </c>
      <c r="EF25" s="15" t="n">
        <v>107</v>
      </c>
      <c r="EG25" s="15" t="n">
        <v>133</v>
      </c>
      <c r="EH25" s="15" t="n">
        <v>80</v>
      </c>
      <c r="EI25" s="15" t="n">
        <v>3</v>
      </c>
      <c r="EJ25" s="15" t="n">
        <v>340</v>
      </c>
      <c r="EK25" s="15" t="n">
        <v>543</v>
      </c>
      <c r="EL25" s="15" t="n">
        <v>86</v>
      </c>
      <c r="EM25" s="15" t="n">
        <v>-165</v>
      </c>
      <c r="EN25" s="15" t="n">
        <v>328</v>
      </c>
      <c r="EO25" s="15" t="n">
        <v>1159</v>
      </c>
      <c r="EP25" s="15" t="n">
        <v>1342</v>
      </c>
      <c r="EQ25" s="15" t="n">
        <v>-349</v>
      </c>
      <c r="ER25" s="15" t="n">
        <v>19</v>
      </c>
      <c r="ES25" s="15" t="n">
        <v>615</v>
      </c>
      <c r="ET25" s="15" t="n">
        <v>369</v>
      </c>
      <c r="EU25" s="15" t="n">
        <v>-104</v>
      </c>
      <c r="EV25" s="15" t="n">
        <v>393</v>
      </c>
      <c r="EW25" s="15" t="n">
        <v>419</v>
      </c>
      <c r="EX25" s="15" t="n">
        <v>-229</v>
      </c>
      <c r="EY25" s="15" t="n">
        <v>-169</v>
      </c>
      <c r="EZ25" s="15" t="n">
        <v>809</v>
      </c>
      <c r="FA25" s="15" t="n">
        <v>2185</v>
      </c>
      <c r="FB25" s="15" t="n">
        <v>1298</v>
      </c>
      <c r="FC25" s="15" t="n">
        <v>-60</v>
      </c>
      <c r="FD25" s="15" t="n">
        <v>357</v>
      </c>
      <c r="FE25" s="15" t="n">
        <v>728</v>
      </c>
      <c r="FF25" s="15" t="n">
        <v>409</v>
      </c>
      <c r="FG25" s="15" t="n">
        <v>192</v>
      </c>
      <c r="FH25" s="15" t="n">
        <v>1022</v>
      </c>
      <c r="FI25" s="15" t="n">
        <v>909</v>
      </c>
      <c r="FJ25" s="15" t="n">
        <v>122</v>
      </c>
      <c r="FK25" s="15" t="n">
        <v>-332</v>
      </c>
      <c r="FL25" s="15" t="n">
        <v>993</v>
      </c>
      <c r="FM25" s="15" t="n">
        <v>1722</v>
      </c>
      <c r="FN25" s="15" t="n">
        <v>1695</v>
      </c>
      <c r="FO25" s="15" t="n">
        <v>205</v>
      </c>
      <c r="FP25" s="15" t="n">
        <v>167</v>
      </c>
      <c r="FQ25" s="15" t="n">
        <v>556</v>
      </c>
      <c r="FR25" s="15" t="n">
        <v>792</v>
      </c>
      <c r="FS25" s="15" t="n">
        <v>421</v>
      </c>
      <c r="FT25" s="15" t="n">
        <v>1185</v>
      </c>
      <c r="FU25" s="15" t="n">
        <v>848</v>
      </c>
      <c r="FV25" s="15" t="n">
        <v>-456</v>
      </c>
      <c r="FW25" s="15" t="n">
        <v>392</v>
      </c>
      <c r="FX25" s="15" t="n">
        <v>1453</v>
      </c>
      <c r="FY25" s="15" t="n">
        <v>2430</v>
      </c>
      <c r="FZ25" s="15" t="n">
        <v>2213</v>
      </c>
      <c r="GA25" s="15" t="n">
        <v>457</v>
      </c>
      <c r="GB25" s="15" t="n">
        <v>559</v>
      </c>
      <c r="GC25" s="15" t="n">
        <v>742</v>
      </c>
      <c r="GD25" s="15" t="n">
        <v>563</v>
      </c>
      <c r="GE25" s="15" t="n">
        <v>591</v>
      </c>
      <c r="GF25" s="15" t="n">
        <v>1223</v>
      </c>
      <c r="GG25" s="15" t="n">
        <v>712</v>
      </c>
      <c r="GH25" s="15" t="n">
        <v>-701</v>
      </c>
      <c r="GI25" s="15" t="n">
        <v>404</v>
      </c>
      <c r="GJ25" s="15" t="n">
        <v>1612</v>
      </c>
      <c r="GK25" s="15" t="n">
        <v>2686</v>
      </c>
      <c r="GL25" s="15" t="n">
        <v>2314</v>
      </c>
      <c r="GM25" s="15" t="n">
        <v>-135</v>
      </c>
      <c r="GN25" s="15" t="n">
        <v>69</v>
      </c>
      <c r="GO25" s="15" t="n">
        <v>199</v>
      </c>
      <c r="GP25" s="15" t="n">
        <v>217</v>
      </c>
      <c r="GQ25" s="15" t="n">
        <v>653</v>
      </c>
      <c r="GR25" s="15" t="n">
        <v>1121</v>
      </c>
      <c r="GS25" s="15" t="n">
        <v>706</v>
      </c>
      <c r="GT25" s="15" t="n">
        <v>703</v>
      </c>
      <c r="GU25" s="15" t="n">
        <v>922</v>
      </c>
      <c r="GV25" s="15" t="n">
        <v>2104</v>
      </c>
      <c r="GW25" s="15" t="n">
        <v>2922</v>
      </c>
      <c r="GX25" s="15" t="n">
        <v>2390</v>
      </c>
      <c r="GY25" s="15" t="n">
        <v>54</v>
      </c>
      <c r="GZ25" s="15" t="n">
        <v>403</v>
      </c>
      <c r="HA25" s="15" t="n">
        <v>666</v>
      </c>
      <c r="HB25" s="15" t="n">
        <v>437</v>
      </c>
      <c r="HC25" s="15" t="n">
        <v>581</v>
      </c>
      <c r="HD25" s="15" t="n">
        <v>1000</v>
      </c>
      <c r="HE25" s="15" t="n">
        <v>554</v>
      </c>
      <c r="HF25" s="15" t="n">
        <v>342</v>
      </c>
      <c r="HG25" s="15" t="n">
        <v>493</v>
      </c>
      <c r="HH25" s="15" t="n">
        <v>1738</v>
      </c>
      <c r="HI25" s="15" t="n">
        <v>2250</v>
      </c>
      <c r="HJ25" s="15" t="n">
        <v>1888</v>
      </c>
      <c r="HK25" s="15" t="n">
        <v>508</v>
      </c>
      <c r="HL25" s="15" t="n">
        <v>535</v>
      </c>
      <c r="HM25" s="15" t="n">
        <v>843</v>
      </c>
      <c r="HN25" s="15" t="n">
        <v>582</v>
      </c>
      <c r="HO25" s="15" t="n">
        <v>983</v>
      </c>
      <c r="HP25" s="15" t="n">
        <v>1468</v>
      </c>
      <c r="HQ25" s="15" t="n">
        <v>1467</v>
      </c>
      <c r="HR25" s="15" t="n">
        <v>268</v>
      </c>
      <c r="HS25" s="15" t="n">
        <v>1091</v>
      </c>
      <c r="HT25" s="15" t="n">
        <v>-22</v>
      </c>
      <c r="HU25" s="15" t="n">
        <v>1179</v>
      </c>
      <c r="HV25" s="15" t="n">
        <v>889</v>
      </c>
      <c r="HW25" s="15" t="n">
        <v>-186</v>
      </c>
      <c r="HX25" s="15" t="n">
        <v>-88</v>
      </c>
      <c r="HY25" s="15" t="n">
        <v>2822</v>
      </c>
      <c r="HZ25" s="15" t="n">
        <v>3183</v>
      </c>
      <c r="IA25" s="15" t="n">
        <v>3707</v>
      </c>
      <c r="IB25" s="15" t="n">
        <v>4466</v>
      </c>
      <c r="IC25" s="15" t="n">
        <v>3769</v>
      </c>
      <c r="ID25" s="15" t="n">
        <v>2654</v>
      </c>
      <c r="IE25" s="15" t="n">
        <v>2889</v>
      </c>
      <c r="IF25" s="15" t="n">
        <v>4609</v>
      </c>
      <c r="IG25" s="15" t="n">
        <v>5869</v>
      </c>
      <c r="IH25" s="15" t="n">
        <v>5626</v>
      </c>
      <c r="II25" s="15" t="n">
        <v>1240</v>
      </c>
      <c r="IJ25" s="15" t="n">
        <v>1137</v>
      </c>
      <c r="IK25" s="15" t="n">
        <v>-1874</v>
      </c>
      <c r="IL25" s="15" t="n">
        <v>-3911</v>
      </c>
      <c r="IM25" s="15" t="n">
        <v>-4182</v>
      </c>
      <c r="IN25" s="15" t="n">
        <v>-4016</v>
      </c>
      <c r="IO25" s="15" t="n">
        <v>-2684</v>
      </c>
      <c r="IP25" s="15" t="n">
        <v>-3442</v>
      </c>
      <c r="IQ25" s="15" t="n">
        <v>-2392</v>
      </c>
      <c r="IR25" s="15" t="n">
        <v>-1852</v>
      </c>
      <c r="IS25" s="15" t="n">
        <v>-587</v>
      </c>
      <c r="IT25" s="15" t="n">
        <v>-450</v>
      </c>
      <c r="IU25" s="15" t="n">
        <v>-756</v>
      </c>
      <c r="IV25" s="15" t="n">
        <v>-417</v>
      </c>
      <c r="IW25" s="15" t="n">
        <v>354</v>
      </c>
      <c r="IX25" s="15" t="n">
        <v>1175</v>
      </c>
      <c r="IY25" s="15" t="n">
        <v>1910</v>
      </c>
      <c r="IZ25" s="15" t="n">
        <v>3460</v>
      </c>
      <c r="JA25" s="15" t="n">
        <v>3674</v>
      </c>
      <c r="JB25" s="15" t="n">
        <v>3766</v>
      </c>
      <c r="JC25" s="15" t="n">
        <v>4390</v>
      </c>
      <c r="JD25" s="15" t="n">
        <v>5169</v>
      </c>
      <c r="JE25" s="15" t="n">
        <v>6133</v>
      </c>
      <c r="JF25" s="15" t="n">
        <v>5525</v>
      </c>
      <c r="JG25" s="15" t="n">
        <v>782</v>
      </c>
      <c r="JH25" s="15" t="n">
        <v>1069</v>
      </c>
      <c r="JI25" s="15" t="n">
        <v>1240</v>
      </c>
      <c r="JJ25" s="15" t="n">
        <v>1633</v>
      </c>
      <c r="JK25" s="15" t="n">
        <v>2066</v>
      </c>
      <c r="JL25" s="15" t="n">
        <v>2767</v>
      </c>
      <c r="JM25" s="15" t="n">
        <v>2775</v>
      </c>
      <c r="JN25" s="15" t="n">
        <v>3016</v>
      </c>
      <c r="JO25" s="15" t="n">
        <v>3591</v>
      </c>
      <c r="JP25" s="15" t="n">
        <v>4731</v>
      </c>
      <c r="JQ25" s="15" t="n">
        <v>6119</v>
      </c>
      <c r="JR25" s="15" t="n">
        <v>5423</v>
      </c>
      <c r="JS25" s="15" t="n">
        <v>837</v>
      </c>
      <c r="JT25" s="15" t="n">
        <v>1499</v>
      </c>
      <c r="JU25" s="15" t="n">
        <v>1943</v>
      </c>
      <c r="JV25" s="15" t="n">
        <v>2354</v>
      </c>
      <c r="JW25" s="15" t="n">
        <v>2754</v>
      </c>
      <c r="JX25" s="15" t="n">
        <v>3444</v>
      </c>
      <c r="JY25" s="15" t="n">
        <v>3342</v>
      </c>
      <c r="JZ25" s="15" t="n">
        <v>3619</v>
      </c>
      <c r="KA25" s="15" t="n">
        <v>3729</v>
      </c>
      <c r="KB25" s="15" t="n">
        <v>4843</v>
      </c>
      <c r="KC25" s="15" t="n">
        <v>5642</v>
      </c>
      <c r="KD25" s="15" t="n">
        <v>4557</v>
      </c>
      <c r="KE25" s="15" t="n">
        <v>649</v>
      </c>
      <c r="KF25" s="15" t="n">
        <v>1416</v>
      </c>
      <c r="KG25" s="15" t="n">
        <v>1437</v>
      </c>
      <c r="KH25" s="15" t="n">
        <v>1581</v>
      </c>
      <c r="KI25" s="15" t="n">
        <v>1654</v>
      </c>
      <c r="KJ25" s="15" t="n">
        <v>2112</v>
      </c>
      <c r="KK25" s="15" t="n">
        <v>2849</v>
      </c>
      <c r="KL25" s="15" t="n">
        <v>1846</v>
      </c>
      <c r="KM25" s="15" t="n">
        <v>1284</v>
      </c>
      <c r="KN25" s="15" t="n">
        <v>2520</v>
      </c>
      <c r="KO25" s="15" t="n">
        <v>3211</v>
      </c>
      <c r="KP25" s="15" t="n">
        <v>2842</v>
      </c>
      <c r="KQ25" s="15" t="n">
        <v>-589</v>
      </c>
      <c r="KR25" s="15" t="n">
        <v>213</v>
      </c>
      <c r="KS25" s="15" t="n">
        <v>77</v>
      </c>
      <c r="KT25" s="15" t="n">
        <v>-1260</v>
      </c>
      <c r="KU25" s="15" t="n">
        <v>-1884</v>
      </c>
      <c r="KV25" s="15" t="n">
        <v>-1506</v>
      </c>
      <c r="KW25" s="15" t="n">
        <v>-1344</v>
      </c>
      <c r="KX25" s="15" t="n">
        <v>-1559</v>
      </c>
      <c r="KY25" s="15" t="n">
        <v>-823</v>
      </c>
      <c r="KZ25" s="15" t="n">
        <v>213</v>
      </c>
      <c r="LA25" s="15" t="n">
        <v>984</v>
      </c>
      <c r="LB25" s="15" t="n">
        <v>258</v>
      </c>
      <c r="LC25" s="15" t="n">
        <v>105</v>
      </c>
      <c r="LD25" s="15" t="n">
        <v>558</v>
      </c>
      <c r="LE25" s="15" t="n">
        <v>-316</v>
      </c>
      <c r="LF25" s="15" t="n">
        <v>-599</v>
      </c>
    </row>
    <row r="26">
      <c r="A26" s="14" t="s">
        <v>398</v>
      </c>
      <c r="B26" s="14" t="s">
        <v>399</v>
      </c>
      <c r="C26" s="15" t="n">
        <v>1601</v>
      </c>
      <c r="D26" s="15" t="n">
        <v>4199</v>
      </c>
      <c r="E26" s="15" t="n">
        <v>7944</v>
      </c>
      <c r="F26" s="15" t="n">
        <v>7706</v>
      </c>
      <c r="G26" s="15" t="n">
        <v>10441</v>
      </c>
      <c r="H26" s="15" t="n">
        <v>13285</v>
      </c>
      <c r="I26" s="15" t="n">
        <v>16849</v>
      </c>
      <c r="J26" s="15" t="n">
        <v>18823</v>
      </c>
      <c r="K26" s="15" t="n">
        <v>19776</v>
      </c>
      <c r="L26" s="15" t="n">
        <v>23375</v>
      </c>
      <c r="M26" s="15" t="n">
        <v>25067</v>
      </c>
      <c r="N26" s="15" t="n">
        <v>16160</v>
      </c>
      <c r="O26" s="15" t="n">
        <v>2056</v>
      </c>
      <c r="P26" s="15" t="n">
        <v>3345</v>
      </c>
      <c r="Q26" s="15" t="n">
        <v>2269</v>
      </c>
      <c r="R26" s="15" t="n">
        <v>2000</v>
      </c>
      <c r="S26" s="15" t="n">
        <v>1181</v>
      </c>
      <c r="T26" s="15" t="n">
        <v>-888</v>
      </c>
      <c r="U26" s="15" t="n">
        <v>1499</v>
      </c>
      <c r="V26" s="15" t="n">
        <v>1154</v>
      </c>
      <c r="W26" s="15" t="n">
        <v>1076</v>
      </c>
      <c r="X26" s="15" t="n">
        <v>2218</v>
      </c>
      <c r="Y26" s="15" t="n">
        <v>3075</v>
      </c>
      <c r="Z26" s="15" t="n">
        <v>-2655</v>
      </c>
      <c r="AA26" s="15" t="n">
        <v>-1409</v>
      </c>
      <c r="AB26" s="15" t="n">
        <v>-1375</v>
      </c>
      <c r="AC26" s="15" t="n">
        <v>-1624</v>
      </c>
      <c r="AD26" s="15" t="n">
        <v>3275</v>
      </c>
      <c r="AE26" s="15" t="n">
        <v>4230</v>
      </c>
      <c r="AF26" s="15" t="n">
        <v>3155</v>
      </c>
      <c r="AG26" s="15" t="n">
        <v>4311</v>
      </c>
      <c r="AH26" s="15" t="n">
        <v>4245</v>
      </c>
      <c r="AI26" s="15" t="n">
        <v>7597</v>
      </c>
      <c r="AJ26" s="15" t="n">
        <v>8863</v>
      </c>
      <c r="AK26" s="15" t="n">
        <v>8827</v>
      </c>
      <c r="AL26" s="15" t="n">
        <v>2788</v>
      </c>
      <c r="AM26" s="15" t="n">
        <v>-149</v>
      </c>
      <c r="AN26" s="15" t="n">
        <v>1139</v>
      </c>
      <c r="AO26" s="15" t="n">
        <v>2117</v>
      </c>
      <c r="AP26" s="15" t="n">
        <v>1634</v>
      </c>
      <c r="AQ26" s="15" t="n">
        <v>507</v>
      </c>
      <c r="AR26" s="15" t="n">
        <v>925</v>
      </c>
      <c r="AS26" s="15" t="n">
        <v>55</v>
      </c>
      <c r="AT26" s="15" t="n">
        <v>-99</v>
      </c>
      <c r="AU26" s="15" t="n">
        <v>3851</v>
      </c>
      <c r="AV26" s="15" t="n">
        <v>6786</v>
      </c>
      <c r="AW26" s="15" t="n">
        <v>7746</v>
      </c>
      <c r="AX26" s="15" t="n">
        <v>2934</v>
      </c>
      <c r="AY26" s="15" t="n">
        <v>-594</v>
      </c>
      <c r="AZ26" s="15" t="n">
        <v>264</v>
      </c>
      <c r="BA26" s="15" t="n">
        <v>3266</v>
      </c>
      <c r="BB26" s="15" t="n">
        <v>3647</v>
      </c>
      <c r="BC26" s="15" t="n">
        <v>4354</v>
      </c>
      <c r="BD26" s="15" t="n">
        <v>5110</v>
      </c>
      <c r="BE26" s="15" t="n">
        <v>4114</v>
      </c>
      <c r="BF26" s="15" t="n">
        <v>6182</v>
      </c>
      <c r="BG26" s="15" t="n">
        <v>9479</v>
      </c>
      <c r="BH26" s="15" t="n">
        <v>11071</v>
      </c>
      <c r="BI26" s="15" t="n">
        <v>13306</v>
      </c>
      <c r="BJ26" s="15" t="n">
        <v>7247</v>
      </c>
      <c r="BK26" s="15" t="n">
        <v>513</v>
      </c>
      <c r="BL26" s="15" t="n">
        <v>2654</v>
      </c>
      <c r="BM26" s="15" t="n">
        <v>4140</v>
      </c>
      <c r="BN26" s="15" t="n">
        <v>5921</v>
      </c>
      <c r="BO26" s="15" t="n">
        <v>7058</v>
      </c>
      <c r="BP26" s="15" t="n">
        <v>8708</v>
      </c>
      <c r="BQ26" s="15" t="n">
        <v>8709</v>
      </c>
      <c r="BR26" s="15" t="n">
        <v>11148</v>
      </c>
      <c r="BS26" s="15" t="n">
        <v>15439</v>
      </c>
      <c r="BT26" s="15" t="n">
        <v>20480</v>
      </c>
      <c r="BU26" s="15" t="n">
        <v>23677</v>
      </c>
      <c r="BV26" s="15" t="n">
        <v>16887</v>
      </c>
      <c r="BW26" s="15" t="n">
        <v>2883</v>
      </c>
      <c r="BX26" s="15" t="n">
        <v>4915</v>
      </c>
      <c r="BY26" s="15" t="n">
        <v>8380</v>
      </c>
      <c r="BZ26" s="15" t="n">
        <v>9914</v>
      </c>
      <c r="CA26" s="15" t="n">
        <v>14065</v>
      </c>
      <c r="CB26" s="15" t="n">
        <v>17568</v>
      </c>
      <c r="CC26" s="15" t="n">
        <v>19429</v>
      </c>
      <c r="CD26" s="15" t="n">
        <v>22754</v>
      </c>
      <c r="CE26" s="15" t="n">
        <v>25462</v>
      </c>
      <c r="CF26" s="15" t="n">
        <v>29613</v>
      </c>
      <c r="CG26" s="15" t="n">
        <v>32012</v>
      </c>
      <c r="CH26" s="15" t="n">
        <v>24770</v>
      </c>
      <c r="CI26" s="15" t="n">
        <v>1963</v>
      </c>
      <c r="CJ26" s="15" t="n">
        <v>5769</v>
      </c>
      <c r="CK26" s="15" t="n">
        <v>8169</v>
      </c>
      <c r="CL26" s="15" t="n">
        <v>10215</v>
      </c>
      <c r="CM26" s="15" t="n">
        <v>12454</v>
      </c>
      <c r="CN26" s="15" t="n">
        <v>14256</v>
      </c>
      <c r="CO26" s="15" t="n">
        <v>17643</v>
      </c>
      <c r="CP26" s="15" t="n">
        <v>20143</v>
      </c>
      <c r="CQ26" s="15" t="n">
        <v>23687</v>
      </c>
      <c r="CR26" s="15" t="n">
        <v>27840</v>
      </c>
      <c r="CS26" s="15" t="n">
        <v>31637</v>
      </c>
      <c r="CT26" s="15" t="n">
        <v>23631</v>
      </c>
      <c r="CU26" s="15" t="n">
        <v>2526</v>
      </c>
      <c r="CV26" s="15" t="n">
        <v>4744</v>
      </c>
      <c r="CW26" s="15" t="n">
        <v>6657</v>
      </c>
      <c r="CX26" s="15" t="n">
        <v>9655</v>
      </c>
      <c r="CY26" s="15" t="n">
        <v>11756</v>
      </c>
      <c r="CZ26" s="15" t="n">
        <v>15522</v>
      </c>
      <c r="DA26" s="15" t="n">
        <v>18304</v>
      </c>
      <c r="DB26" s="15" t="n">
        <v>18969</v>
      </c>
      <c r="DC26" s="15" t="n">
        <v>21373</v>
      </c>
      <c r="DD26" s="15" t="n">
        <v>21827</v>
      </c>
      <c r="DE26" s="15" t="n">
        <v>20704</v>
      </c>
      <c r="DF26" s="15" t="n">
        <v>9665</v>
      </c>
      <c r="DG26" s="15" t="n">
        <v>-4729</v>
      </c>
      <c r="DH26" s="15" t="n">
        <v>-8088</v>
      </c>
      <c r="DI26" s="15" t="n">
        <v>-8094</v>
      </c>
      <c r="DJ26" s="15" t="n">
        <v>-11093</v>
      </c>
      <c r="DK26" s="15" t="n">
        <v>-12862</v>
      </c>
      <c r="DL26" s="15" t="n">
        <v>-12101</v>
      </c>
      <c r="DM26" s="15" t="n">
        <v>-6503</v>
      </c>
      <c r="DN26" s="15" t="n">
        <v>-3641</v>
      </c>
      <c r="DO26" s="15" t="n">
        <v>-545</v>
      </c>
      <c r="DP26" s="15" t="n">
        <v>2646</v>
      </c>
      <c r="DQ26" s="15" t="n">
        <v>5021</v>
      </c>
      <c r="DR26" s="15" t="n">
        <v>-3390</v>
      </c>
      <c r="DS26" s="15" t="n">
        <v>3126</v>
      </c>
      <c r="DT26" s="15" t="n">
        <v>7729</v>
      </c>
      <c r="DU26" s="15" t="n">
        <v>12482</v>
      </c>
      <c r="DV26" s="15" t="n">
        <v>14720</v>
      </c>
      <c r="DW26" s="15" t="n">
        <v>17465</v>
      </c>
      <c r="DX26" s="15" t="n">
        <v>20031</v>
      </c>
      <c r="DY26" s="15" t="n">
        <v>21008</v>
      </c>
      <c r="DZ26" s="15" t="n">
        <v>24135</v>
      </c>
      <c r="EA26" s="15" t="n">
        <v>27284</v>
      </c>
      <c r="EB26" s="15" t="n">
        <v>32184</v>
      </c>
      <c r="EC26" s="15" t="n">
        <v>33844</v>
      </c>
      <c r="ED26" s="15" t="n">
        <v>25115</v>
      </c>
      <c r="EE26" s="15" t="n">
        <v>1695</v>
      </c>
      <c r="EF26" s="15" t="n">
        <v>5076</v>
      </c>
      <c r="EG26" s="15" t="n">
        <v>9275</v>
      </c>
      <c r="EH26" s="15" t="n">
        <v>9453</v>
      </c>
      <c r="EI26" s="15" t="n">
        <v>11500</v>
      </c>
      <c r="EJ26" s="15" t="n">
        <v>11676</v>
      </c>
      <c r="EK26" s="15" t="n">
        <v>13068</v>
      </c>
      <c r="EL26" s="15" t="n">
        <v>15777</v>
      </c>
      <c r="EM26" s="15" t="n">
        <v>18558</v>
      </c>
      <c r="EN26" s="15" t="n">
        <v>21819</v>
      </c>
      <c r="EO26" s="15" t="n">
        <v>23819</v>
      </c>
      <c r="EP26" s="15" t="n">
        <v>13408</v>
      </c>
      <c r="EQ26" s="15" t="n">
        <v>1588</v>
      </c>
      <c r="ER26" s="15" t="n">
        <v>6344</v>
      </c>
      <c r="ES26" s="15" t="n">
        <v>9411</v>
      </c>
      <c r="ET26" s="15" t="n">
        <v>10143</v>
      </c>
      <c r="EU26" s="15" t="n">
        <v>7799</v>
      </c>
      <c r="EV26" s="15" t="n">
        <v>10272</v>
      </c>
      <c r="EW26" s="15" t="n">
        <v>10129</v>
      </c>
      <c r="EX26" s="15" t="n">
        <v>13693</v>
      </c>
      <c r="EY26" s="15" t="n">
        <v>16338</v>
      </c>
      <c r="EZ26" s="15" t="n">
        <v>18145</v>
      </c>
      <c r="FA26" s="15" t="n">
        <v>19417</v>
      </c>
      <c r="FB26" s="15" t="n">
        <v>10900</v>
      </c>
      <c r="FC26" s="15" t="n">
        <v>3131</v>
      </c>
      <c r="FD26" s="15" t="n">
        <v>9927</v>
      </c>
      <c r="FE26" s="15" t="n">
        <v>11551</v>
      </c>
      <c r="FF26" s="15" t="n">
        <v>12300</v>
      </c>
      <c r="FG26" s="15" t="n">
        <v>12667</v>
      </c>
      <c r="FH26" s="15" t="n">
        <v>13445</v>
      </c>
      <c r="FI26" s="15" t="n">
        <v>13528</v>
      </c>
      <c r="FJ26" s="15" t="n">
        <v>16228</v>
      </c>
      <c r="FK26" s="15" t="n">
        <v>19765</v>
      </c>
      <c r="FL26" s="15" t="n">
        <v>22864</v>
      </c>
      <c r="FM26" s="15" t="n">
        <v>22134</v>
      </c>
      <c r="FN26" s="15" t="n">
        <v>13353</v>
      </c>
      <c r="FO26" s="15" t="n">
        <v>1925</v>
      </c>
      <c r="FP26" s="15" t="n">
        <v>5453</v>
      </c>
      <c r="FQ26" s="15" t="n">
        <v>7974</v>
      </c>
      <c r="FR26" s="15" t="n">
        <v>9969</v>
      </c>
      <c r="FS26" s="15" t="n">
        <v>11278</v>
      </c>
      <c r="FT26" s="15" t="n">
        <v>12631</v>
      </c>
      <c r="FU26" s="15" t="n">
        <v>14556</v>
      </c>
      <c r="FV26" s="15" t="n">
        <v>17146</v>
      </c>
      <c r="FW26" s="15" t="n">
        <v>21737</v>
      </c>
      <c r="FX26" s="15" t="n">
        <v>25891</v>
      </c>
      <c r="FY26" s="15" t="n">
        <v>28216</v>
      </c>
      <c r="FZ26" s="15" t="n">
        <v>18510</v>
      </c>
      <c r="GA26" s="15" t="n">
        <v>3629</v>
      </c>
      <c r="GB26" s="15" t="n">
        <v>8312</v>
      </c>
      <c r="GC26" s="15" t="n">
        <v>10617</v>
      </c>
      <c r="GD26" s="15" t="n">
        <v>12695</v>
      </c>
      <c r="GE26" s="15" t="n">
        <v>14180</v>
      </c>
      <c r="GF26" s="15" t="n">
        <v>17969</v>
      </c>
      <c r="GG26" s="15" t="n">
        <v>18941</v>
      </c>
      <c r="GH26" s="15" t="n">
        <v>23341</v>
      </c>
      <c r="GI26" s="15" t="n">
        <v>28819</v>
      </c>
      <c r="GJ26" s="15" t="n">
        <v>32303</v>
      </c>
      <c r="GK26" s="15" t="n">
        <v>35374</v>
      </c>
      <c r="GL26" s="15" t="n">
        <v>25254</v>
      </c>
      <c r="GM26" s="15" t="n">
        <v>1341</v>
      </c>
      <c r="GN26" s="15" t="n">
        <v>6091</v>
      </c>
      <c r="GO26" s="15" t="n">
        <v>8849</v>
      </c>
      <c r="GP26" s="15" t="n">
        <v>13120</v>
      </c>
      <c r="GQ26" s="15" t="n">
        <v>16174</v>
      </c>
      <c r="GR26" s="15" t="n">
        <v>18863</v>
      </c>
      <c r="GS26" s="15" t="n">
        <v>18984</v>
      </c>
      <c r="GT26" s="15" t="n">
        <v>22475</v>
      </c>
      <c r="GU26" s="15" t="n">
        <v>29762</v>
      </c>
      <c r="GV26" s="15" t="n">
        <v>34242</v>
      </c>
      <c r="GW26" s="15" t="n">
        <v>38856</v>
      </c>
      <c r="GX26" s="15" t="n">
        <v>28089</v>
      </c>
      <c r="GY26" s="15" t="n">
        <v>3815</v>
      </c>
      <c r="GZ26" s="15" t="n">
        <v>8316</v>
      </c>
      <c r="HA26" s="15" t="n">
        <v>12106</v>
      </c>
      <c r="HB26" s="15" t="n">
        <v>11951</v>
      </c>
      <c r="HC26" s="15" t="n">
        <v>14693</v>
      </c>
      <c r="HD26" s="15" t="n">
        <v>17964</v>
      </c>
      <c r="HE26" s="15" t="n">
        <v>20167</v>
      </c>
      <c r="HF26" s="15" t="n">
        <v>25670</v>
      </c>
      <c r="HG26" s="15" t="n">
        <v>31623</v>
      </c>
      <c r="HH26" s="15" t="n">
        <v>36363</v>
      </c>
      <c r="HI26" s="15" t="n">
        <v>38291</v>
      </c>
      <c r="HJ26" s="15" t="n">
        <v>27372</v>
      </c>
      <c r="HK26" s="15" t="n">
        <v>3742</v>
      </c>
      <c r="HL26" s="15" t="n">
        <v>9544</v>
      </c>
      <c r="HM26" s="15" t="n">
        <v>12345</v>
      </c>
      <c r="HN26" s="15" t="n">
        <v>14292</v>
      </c>
      <c r="HO26" s="15" t="n">
        <v>15558</v>
      </c>
      <c r="HP26" s="15" t="n">
        <v>18480</v>
      </c>
      <c r="HQ26" s="15" t="n">
        <v>19033</v>
      </c>
      <c r="HR26" s="15" t="n">
        <v>24564</v>
      </c>
      <c r="HS26" s="15" t="n">
        <v>29899</v>
      </c>
      <c r="HT26" s="15" t="n">
        <v>34550</v>
      </c>
      <c r="HU26" s="15" t="n">
        <v>37875</v>
      </c>
      <c r="HV26" s="15" t="n">
        <v>25754</v>
      </c>
      <c r="HW26" s="15" t="n">
        <v>4133</v>
      </c>
      <c r="HX26" s="15" t="n">
        <v>8147</v>
      </c>
      <c r="HY26" s="15" t="n">
        <v>9488</v>
      </c>
      <c r="HZ26" s="15" t="n">
        <v>9564</v>
      </c>
      <c r="IA26" s="15" t="n">
        <v>12005</v>
      </c>
      <c r="IB26" s="15" t="n">
        <v>13783</v>
      </c>
      <c r="IC26" s="15" t="n">
        <v>15589</v>
      </c>
      <c r="ID26" s="15" t="n">
        <v>18505</v>
      </c>
      <c r="IE26" s="15" t="n">
        <v>24729</v>
      </c>
      <c r="IF26" s="15" t="n">
        <v>28467</v>
      </c>
      <c r="IG26" s="15" t="n">
        <v>29838</v>
      </c>
      <c r="IH26" s="15" t="n">
        <v>16245</v>
      </c>
      <c r="II26" s="15" t="n">
        <v>4717</v>
      </c>
      <c r="IJ26" s="15" t="n">
        <v>8154</v>
      </c>
      <c r="IK26" s="15" t="n">
        <v>7942</v>
      </c>
      <c r="IL26" s="15" t="n">
        <v>-3983</v>
      </c>
      <c r="IM26" s="15" t="n">
        <v>-13114</v>
      </c>
      <c r="IN26" s="15" t="n">
        <v>-17974</v>
      </c>
      <c r="IO26" s="15" t="n">
        <v>-17185</v>
      </c>
      <c r="IP26" s="15" t="n">
        <v>-11463</v>
      </c>
      <c r="IQ26" s="15" t="n">
        <v>-5784</v>
      </c>
      <c r="IR26" s="15" t="n">
        <v>1611</v>
      </c>
      <c r="IS26" s="15" t="n">
        <v>6279</v>
      </c>
      <c r="IT26" s="15" t="n">
        <v>-2567</v>
      </c>
      <c r="IU26" s="15" t="n">
        <v>2825</v>
      </c>
      <c r="IV26" s="15" t="n">
        <v>4967</v>
      </c>
      <c r="IW26" s="15" t="n">
        <v>10827</v>
      </c>
      <c r="IX26" s="15" t="n">
        <v>15707</v>
      </c>
      <c r="IY26" s="15" t="n">
        <v>16479</v>
      </c>
      <c r="IZ26" s="15" t="n">
        <v>20558</v>
      </c>
      <c r="JA26" s="15" t="n">
        <v>27438</v>
      </c>
      <c r="JB26" s="15" t="n">
        <v>33245</v>
      </c>
      <c r="JC26" s="15" t="n">
        <v>41431</v>
      </c>
      <c r="JD26" s="15" t="n">
        <v>47521</v>
      </c>
      <c r="JE26" s="15" t="n">
        <v>51793</v>
      </c>
      <c r="JF26" s="15" t="n">
        <v>39557</v>
      </c>
      <c r="JG26" s="15" t="n">
        <v>3449</v>
      </c>
      <c r="JH26" s="15" t="n">
        <v>10275</v>
      </c>
      <c r="JI26" s="15" t="n">
        <v>13922</v>
      </c>
      <c r="JJ26" s="15" t="n">
        <v>11495</v>
      </c>
      <c r="JK26" s="15" t="n">
        <v>13822</v>
      </c>
      <c r="JL26" s="15" t="n">
        <v>17815</v>
      </c>
      <c r="JM26" s="15" t="n">
        <v>18826</v>
      </c>
      <c r="JN26" s="15" t="n">
        <v>28061</v>
      </c>
      <c r="JO26" s="15" t="n">
        <v>34763</v>
      </c>
      <c r="JP26" s="15" t="n">
        <v>40695</v>
      </c>
      <c r="JQ26" s="15" t="n">
        <v>43970</v>
      </c>
      <c r="JR26" s="15" t="n">
        <v>31972</v>
      </c>
      <c r="JS26" s="15" t="n">
        <v>5965</v>
      </c>
      <c r="JT26" s="15" t="n">
        <v>13443</v>
      </c>
      <c r="JU26" s="15" t="n">
        <v>19161</v>
      </c>
      <c r="JV26" s="15" t="n">
        <v>21227</v>
      </c>
      <c r="JW26" s="15" t="n">
        <v>23596</v>
      </c>
      <c r="JX26" s="15" t="n">
        <v>26297</v>
      </c>
      <c r="JY26" s="15" t="n">
        <v>27718</v>
      </c>
      <c r="JZ26" s="15" t="n">
        <v>32895</v>
      </c>
      <c r="KA26" s="15" t="n">
        <v>38893</v>
      </c>
      <c r="KB26" s="15" t="n">
        <v>46181</v>
      </c>
      <c r="KC26" s="15" t="n">
        <v>50127</v>
      </c>
      <c r="KD26" s="15" t="n">
        <v>36054</v>
      </c>
      <c r="KE26" s="15" t="n">
        <v>5666</v>
      </c>
      <c r="KF26" s="15" t="n">
        <v>13415</v>
      </c>
      <c r="KG26" s="15" t="n">
        <v>15398</v>
      </c>
      <c r="KH26" s="15" t="n">
        <v>20034</v>
      </c>
      <c r="KI26" s="15" t="n">
        <v>23431</v>
      </c>
      <c r="KJ26" s="15" t="n">
        <v>23985</v>
      </c>
      <c r="KK26" s="15" t="n">
        <v>30541</v>
      </c>
      <c r="KL26" s="15" t="n">
        <v>34289</v>
      </c>
      <c r="KM26" s="15" t="n">
        <v>39662</v>
      </c>
      <c r="KN26" s="15" t="n">
        <v>47733</v>
      </c>
      <c r="KO26" s="15" t="n">
        <v>52066</v>
      </c>
      <c r="KP26" s="15" t="n">
        <v>36253</v>
      </c>
      <c r="KQ26" s="15" t="n">
        <v>2060</v>
      </c>
      <c r="KR26" s="15" t="n">
        <v>8756</v>
      </c>
      <c r="KS26" s="15" t="n">
        <v>10947</v>
      </c>
      <c r="KT26" s="15" t="n">
        <v>10411</v>
      </c>
      <c r="KU26" s="15" t="n">
        <v>9102</v>
      </c>
      <c r="KV26" s="15" t="n">
        <v>9485</v>
      </c>
      <c r="KW26" s="15" t="n">
        <v>11541</v>
      </c>
      <c r="KX26" s="15" t="n">
        <v>12803</v>
      </c>
      <c r="KY26" s="15" t="n">
        <v>19048</v>
      </c>
      <c r="KZ26" s="15" t="n">
        <v>23765</v>
      </c>
      <c r="LA26" s="15" t="n">
        <v>28848</v>
      </c>
      <c r="LB26" s="15" t="n">
        <v>14614</v>
      </c>
      <c r="LC26" s="15" t="n">
        <v>1552</v>
      </c>
      <c r="LD26" s="15" t="n">
        <v>6332</v>
      </c>
      <c r="LE26" s="15" t="n">
        <v>8181</v>
      </c>
      <c r="LF26" s="15" t="n">
        <v>11882</v>
      </c>
    </row>
    <row r="27">
      <c r="A27" s="14" t="s">
        <v>400</v>
      </c>
      <c r="B27" s="14" t="s">
        <v>401</v>
      </c>
      <c r="C27" s="15" t="n">
        <v>-215</v>
      </c>
      <c r="D27" s="15" t="n">
        <v>-138</v>
      </c>
      <c r="E27" s="15" t="n">
        <v>553</v>
      </c>
      <c r="F27" s="15" t="n">
        <v>1331</v>
      </c>
      <c r="G27" s="15" t="n">
        <v>1528</v>
      </c>
      <c r="H27" s="15" t="n">
        <v>1802</v>
      </c>
      <c r="I27" s="15" t="n">
        <v>2022</v>
      </c>
      <c r="J27" s="15" t="n">
        <v>1673</v>
      </c>
      <c r="K27" s="15" t="n">
        <v>2286</v>
      </c>
      <c r="L27" s="15" t="n">
        <v>2651</v>
      </c>
      <c r="M27" s="15" t="n">
        <v>3143</v>
      </c>
      <c r="N27" s="15" t="n">
        <v>3205</v>
      </c>
      <c r="O27" s="15" t="n">
        <v>-470</v>
      </c>
      <c r="P27" s="15" t="n">
        <v>-192</v>
      </c>
      <c r="Q27" s="15" t="n">
        <v>512</v>
      </c>
      <c r="R27" s="15" t="n">
        <v>731</v>
      </c>
      <c r="S27" s="15" t="n">
        <v>716</v>
      </c>
      <c r="T27" s="15" t="n">
        <v>1220</v>
      </c>
      <c r="U27" s="15" t="n">
        <v>1236</v>
      </c>
      <c r="V27" s="15" t="n">
        <v>707</v>
      </c>
      <c r="W27" s="15" t="n">
        <v>1068</v>
      </c>
      <c r="X27" s="15" t="n">
        <v>1568</v>
      </c>
      <c r="Y27" s="15" t="n">
        <v>2081</v>
      </c>
      <c r="Z27" s="15" t="n">
        <v>1831</v>
      </c>
      <c r="AA27" s="15" t="n">
        <v>-608</v>
      </c>
      <c r="AB27" s="15" t="n">
        <v>-636</v>
      </c>
      <c r="AC27" s="15" t="n">
        <v>-206</v>
      </c>
      <c r="AD27" s="15" t="n">
        <v>-188</v>
      </c>
      <c r="AE27" s="15" t="n">
        <v>-217</v>
      </c>
      <c r="AF27" s="15" t="n">
        <v>92</v>
      </c>
      <c r="AG27" s="15" t="n">
        <v>548</v>
      </c>
      <c r="AH27" s="15" t="n">
        <v>438</v>
      </c>
      <c r="AI27" s="15" t="n">
        <v>639</v>
      </c>
      <c r="AJ27" s="15" t="n">
        <v>1152</v>
      </c>
      <c r="AK27" s="15" t="n">
        <v>1730</v>
      </c>
      <c r="AL27" s="15" t="n">
        <v>1838</v>
      </c>
      <c r="AM27" s="15" t="n">
        <v>-705</v>
      </c>
      <c r="AN27" s="15" t="n">
        <v>-563</v>
      </c>
      <c r="AO27" s="15" t="n">
        <v>-373</v>
      </c>
      <c r="AP27" s="15" t="n">
        <v>-258</v>
      </c>
      <c r="AQ27" s="15" t="n">
        <v>-184</v>
      </c>
      <c r="AR27" s="15" t="n">
        <v>-451</v>
      </c>
      <c r="AS27" s="15" t="n">
        <v>-775</v>
      </c>
      <c r="AT27" s="15" t="n">
        <v>-651</v>
      </c>
      <c r="AU27" s="15" t="n">
        <v>-512</v>
      </c>
      <c r="AV27" s="15" t="n">
        <v>36</v>
      </c>
      <c r="AW27" s="15" t="n">
        <v>443</v>
      </c>
      <c r="AX27" s="15" t="n">
        <v>421</v>
      </c>
      <c r="AY27" s="15" t="n">
        <v>-513</v>
      </c>
      <c r="AZ27" s="15" t="n">
        <v>-420</v>
      </c>
      <c r="BA27" s="15" t="n">
        <v>18</v>
      </c>
      <c r="BB27" s="15" t="n">
        <v>116</v>
      </c>
      <c r="BC27" s="15" t="n">
        <v>97</v>
      </c>
      <c r="BD27" s="15" t="n">
        <v>103</v>
      </c>
      <c r="BE27" s="15" t="n">
        <v>350</v>
      </c>
      <c r="BF27" s="15" t="n">
        <v>115</v>
      </c>
      <c r="BG27" s="15" t="n">
        <v>550</v>
      </c>
      <c r="BH27" s="15" t="n">
        <v>1173</v>
      </c>
      <c r="BI27" s="15" t="n">
        <v>1368</v>
      </c>
      <c r="BJ27" s="15" t="n">
        <v>1013</v>
      </c>
      <c r="BK27" s="15" t="n">
        <v>-465</v>
      </c>
      <c r="BL27" s="15" t="n">
        <v>-37</v>
      </c>
      <c r="BM27" s="15" t="n">
        <v>431</v>
      </c>
      <c r="BN27" s="15" t="n">
        <v>1094</v>
      </c>
      <c r="BO27" s="15" t="n">
        <v>1098</v>
      </c>
      <c r="BP27" s="15" t="n">
        <v>639</v>
      </c>
      <c r="BQ27" s="15" t="n">
        <v>978</v>
      </c>
      <c r="BR27" s="15" t="n">
        <v>827</v>
      </c>
      <c r="BS27" s="15" t="n">
        <v>1318</v>
      </c>
      <c r="BT27" s="15" t="n">
        <v>2253</v>
      </c>
      <c r="BU27" s="15" t="n">
        <v>2780</v>
      </c>
      <c r="BV27" s="15" t="n">
        <v>2844</v>
      </c>
      <c r="BW27" s="15" t="n">
        <v>-418</v>
      </c>
      <c r="BX27" s="15" t="n">
        <v>-107</v>
      </c>
      <c r="BY27" s="15" t="n">
        <v>313</v>
      </c>
      <c r="BZ27" s="15" t="n">
        <v>401</v>
      </c>
      <c r="CA27" s="15" t="n">
        <v>661</v>
      </c>
      <c r="CB27" s="15" t="n">
        <v>808</v>
      </c>
      <c r="CC27" s="15" t="n">
        <v>610</v>
      </c>
      <c r="CD27" s="15" t="n">
        <v>263</v>
      </c>
      <c r="CE27" s="15" t="n">
        <v>-36</v>
      </c>
      <c r="CF27" s="15" t="n">
        <v>285</v>
      </c>
      <c r="CG27" s="15" t="n">
        <v>396</v>
      </c>
      <c r="CH27" s="15" t="n">
        <v>402</v>
      </c>
      <c r="CI27" s="15" t="n">
        <v>-205</v>
      </c>
      <c r="CJ27" s="15" t="n">
        <v>214</v>
      </c>
      <c r="CK27" s="15" t="n">
        <v>812</v>
      </c>
      <c r="CL27" s="15" t="n">
        <v>1343</v>
      </c>
      <c r="CM27" s="15" t="n">
        <v>1032</v>
      </c>
      <c r="CN27" s="15" t="n">
        <v>1104</v>
      </c>
      <c r="CO27" s="15" t="n">
        <v>1109</v>
      </c>
      <c r="CP27" s="15" t="n">
        <v>1193</v>
      </c>
      <c r="CQ27" s="15" t="n">
        <v>1804</v>
      </c>
      <c r="CR27" s="15" t="n">
        <v>2688</v>
      </c>
      <c r="CS27" s="15" t="n">
        <v>3345</v>
      </c>
      <c r="CT27" s="15" t="n">
        <v>3143</v>
      </c>
      <c r="CU27" s="15" t="n">
        <v>-817</v>
      </c>
      <c r="CV27" s="15" t="n">
        <v>-222</v>
      </c>
      <c r="CW27" s="15" t="n">
        <v>66</v>
      </c>
      <c r="CX27" s="15" t="n">
        <v>66</v>
      </c>
      <c r="CY27" s="15" t="n">
        <v>370</v>
      </c>
      <c r="CZ27" s="15" t="n">
        <v>466</v>
      </c>
      <c r="DA27" s="15" t="n">
        <v>563</v>
      </c>
      <c r="DB27" s="15" t="n">
        <v>-202</v>
      </c>
      <c r="DC27" s="15" t="n">
        <v>954</v>
      </c>
      <c r="DD27" s="15" t="n">
        <v>1458</v>
      </c>
      <c r="DE27" s="15" t="n">
        <v>2276</v>
      </c>
      <c r="DF27" s="15" t="n">
        <v>2255</v>
      </c>
      <c r="DG27" s="15" t="n">
        <v>-453</v>
      </c>
      <c r="DH27" s="15" t="n">
        <v>-220</v>
      </c>
      <c r="DI27" s="15" t="n">
        <v>-24</v>
      </c>
      <c r="DJ27" s="15" t="n">
        <v>167</v>
      </c>
      <c r="DK27" s="15" t="n">
        <v>23</v>
      </c>
      <c r="DL27" s="15" t="n">
        <v>231</v>
      </c>
      <c r="DM27" s="15" t="n">
        <v>621</v>
      </c>
      <c r="DN27" s="15" t="n">
        <v>601</v>
      </c>
      <c r="DO27" s="15" t="n">
        <v>610</v>
      </c>
      <c r="DP27" s="15" t="n">
        <v>1594</v>
      </c>
      <c r="DQ27" s="15" t="n">
        <v>2213</v>
      </c>
      <c r="DR27" s="15" t="n">
        <v>2192</v>
      </c>
      <c r="DS27" s="15" t="n">
        <v>-881</v>
      </c>
      <c r="DT27" s="15" t="n">
        <v>-618</v>
      </c>
      <c r="DU27" s="15" t="n">
        <v>111</v>
      </c>
      <c r="DV27" s="15" t="n">
        <v>88</v>
      </c>
      <c r="DW27" s="15" t="n">
        <v>337</v>
      </c>
      <c r="DX27" s="15" t="n">
        <v>243</v>
      </c>
      <c r="DY27" s="15" t="n">
        <v>178</v>
      </c>
      <c r="DZ27" s="15" t="n">
        <v>24</v>
      </c>
      <c r="EA27" s="15" t="n">
        <v>312</v>
      </c>
      <c r="EB27" s="15" t="n">
        <v>1342</v>
      </c>
      <c r="EC27" s="15" t="n">
        <v>1867</v>
      </c>
      <c r="ED27" s="15" t="n">
        <v>1771</v>
      </c>
      <c r="EE27" s="15" t="n">
        <v>-1179</v>
      </c>
      <c r="EF27" s="15" t="n">
        <v>-828</v>
      </c>
      <c r="EG27" s="15" t="n">
        <v>-113</v>
      </c>
      <c r="EH27" s="15" t="n">
        <v>406</v>
      </c>
      <c r="EI27" s="15" t="n">
        <v>98</v>
      </c>
      <c r="EJ27" s="15" t="n">
        <v>252</v>
      </c>
      <c r="EK27" s="15" t="n">
        <v>89</v>
      </c>
      <c r="EL27" s="15" t="n">
        <v>441</v>
      </c>
      <c r="EM27" s="15" t="n">
        <v>865</v>
      </c>
      <c r="EN27" s="15" t="n">
        <v>1579</v>
      </c>
      <c r="EO27" s="15" t="n">
        <v>2499</v>
      </c>
      <c r="EP27" s="15" t="n">
        <v>2610</v>
      </c>
      <c r="EQ27" s="15" t="n">
        <v>-813</v>
      </c>
      <c r="ER27" s="15" t="n">
        <v>-310</v>
      </c>
      <c r="ES27" s="15" t="n">
        <v>359</v>
      </c>
      <c r="ET27" s="15" t="n">
        <v>652</v>
      </c>
      <c r="EU27" s="15" t="n">
        <v>-27</v>
      </c>
      <c r="EV27" s="15" t="n">
        <v>100</v>
      </c>
      <c r="EW27" s="15" t="n">
        <v>18</v>
      </c>
      <c r="EX27" s="15" t="n">
        <v>204</v>
      </c>
      <c r="EY27" s="15" t="n">
        <v>895</v>
      </c>
      <c r="EZ27" s="15" t="n">
        <v>1951</v>
      </c>
      <c r="FA27" s="15" t="n">
        <v>3082</v>
      </c>
      <c r="FB27" s="15" t="n">
        <v>2960</v>
      </c>
      <c r="FC27" s="15" t="n">
        <v>-1161</v>
      </c>
      <c r="FD27" s="15" t="n">
        <v>-86</v>
      </c>
      <c r="FE27" s="15" t="n">
        <v>428</v>
      </c>
      <c r="FF27" s="15" t="n">
        <v>549</v>
      </c>
      <c r="FG27" s="15" t="n">
        <v>602</v>
      </c>
      <c r="FH27" s="15" t="n">
        <v>646</v>
      </c>
      <c r="FI27" s="15" t="n">
        <v>725</v>
      </c>
      <c r="FJ27" s="15" t="n">
        <v>817</v>
      </c>
      <c r="FK27" s="15" t="n">
        <v>1339</v>
      </c>
      <c r="FL27" s="15" t="n">
        <v>1994</v>
      </c>
      <c r="FM27" s="15" t="n">
        <v>2618</v>
      </c>
      <c r="FN27" s="15" t="n">
        <v>2454</v>
      </c>
      <c r="FO27" s="15" t="n">
        <v>-1259</v>
      </c>
      <c r="FP27" s="15" t="n">
        <v>-817</v>
      </c>
      <c r="FQ27" s="15" t="n">
        <v>-575</v>
      </c>
      <c r="FR27" s="15" t="n">
        <v>-451</v>
      </c>
      <c r="FS27" s="15" t="n">
        <v>-409</v>
      </c>
      <c r="FT27" s="15" t="n">
        <v>-37</v>
      </c>
      <c r="FU27" s="15" t="n">
        <v>-172</v>
      </c>
      <c r="FV27" s="15" t="n">
        <v>2</v>
      </c>
      <c r="FW27" s="15" t="n">
        <v>187</v>
      </c>
      <c r="FX27" s="15" t="n">
        <v>817</v>
      </c>
      <c r="FY27" s="15" t="n">
        <v>2223</v>
      </c>
      <c r="FZ27" s="15" t="n">
        <v>1669</v>
      </c>
      <c r="GA27" s="15" t="n">
        <v>-479</v>
      </c>
      <c r="GB27" s="15" t="n">
        <v>-108</v>
      </c>
      <c r="GC27" s="15" t="n">
        <v>895</v>
      </c>
      <c r="GD27" s="15" t="n">
        <v>506</v>
      </c>
      <c r="GE27" s="15" t="n">
        <v>302</v>
      </c>
      <c r="GF27" s="15" t="n">
        <v>311</v>
      </c>
      <c r="GG27" s="15" t="n">
        <v>428</v>
      </c>
      <c r="GH27" s="15" t="n">
        <v>621</v>
      </c>
      <c r="GI27" s="15" t="n">
        <v>1061</v>
      </c>
      <c r="GJ27" s="15" t="n">
        <v>1985</v>
      </c>
      <c r="GK27" s="15" t="n">
        <v>3089</v>
      </c>
      <c r="GL27" s="15" t="n">
        <v>2410</v>
      </c>
      <c r="GM27" s="15" t="n">
        <v>-626</v>
      </c>
      <c r="GN27" s="15" t="n">
        <v>-209</v>
      </c>
      <c r="GO27" s="15" t="n">
        <v>222</v>
      </c>
      <c r="GP27" s="15" t="n">
        <v>695</v>
      </c>
      <c r="GQ27" s="15" t="n">
        <v>871</v>
      </c>
      <c r="GR27" s="15" t="n">
        <v>1041</v>
      </c>
      <c r="GS27" s="15" t="n">
        <v>922</v>
      </c>
      <c r="GT27" s="15" t="n">
        <v>899</v>
      </c>
      <c r="GU27" s="15" t="n">
        <v>1184</v>
      </c>
      <c r="GV27" s="15" t="n">
        <v>2254</v>
      </c>
      <c r="GW27" s="15" t="n">
        <v>3334</v>
      </c>
      <c r="GX27" s="15" t="n">
        <v>2831</v>
      </c>
      <c r="GY27" s="15" t="n">
        <v>-685</v>
      </c>
      <c r="GZ27" s="15" t="n">
        <v>-244</v>
      </c>
      <c r="HA27" s="15" t="n">
        <v>53</v>
      </c>
      <c r="HB27" s="15" t="n">
        <v>405</v>
      </c>
      <c r="HC27" s="15" t="n">
        <v>82</v>
      </c>
      <c r="HD27" s="15" t="n">
        <v>189</v>
      </c>
      <c r="HE27" s="15" t="n">
        <v>194</v>
      </c>
      <c r="HF27" s="15" t="n">
        <v>388</v>
      </c>
      <c r="HG27" s="15" t="n">
        <v>685</v>
      </c>
      <c r="HH27" s="15" t="n">
        <v>2049</v>
      </c>
      <c r="HI27" s="15" t="n">
        <v>4083</v>
      </c>
      <c r="HJ27" s="15" t="n">
        <v>3704</v>
      </c>
      <c r="HK27" s="15" t="n">
        <v>-309</v>
      </c>
      <c r="HL27" s="15" t="n">
        <v>381</v>
      </c>
      <c r="HM27" s="15" t="n">
        <v>486</v>
      </c>
      <c r="HN27" s="15" t="n">
        <v>475</v>
      </c>
      <c r="HO27" s="15" t="n">
        <v>-173</v>
      </c>
      <c r="HP27" s="15" t="n">
        <v>-9</v>
      </c>
      <c r="HQ27" s="15" t="n">
        <v>-1114</v>
      </c>
      <c r="HR27" s="15" t="n">
        <v>-869</v>
      </c>
      <c r="HS27" s="15" t="n">
        <v>-526</v>
      </c>
      <c r="HT27" s="15" t="n">
        <v>272</v>
      </c>
      <c r="HU27" s="15" t="n">
        <v>1469</v>
      </c>
      <c r="HV27" s="15" t="n">
        <v>948</v>
      </c>
      <c r="HW27" s="15" t="n">
        <v>-711</v>
      </c>
      <c r="HX27" s="15" t="n">
        <v>35</v>
      </c>
      <c r="HY27" s="15" t="n">
        <v>1105</v>
      </c>
      <c r="HZ27" s="15" t="n">
        <v>526</v>
      </c>
      <c r="IA27" s="15" t="n">
        <v>547</v>
      </c>
      <c r="IB27" s="15" t="n">
        <v>-621</v>
      </c>
      <c r="IC27" s="15" t="n">
        <v>-1224</v>
      </c>
      <c r="ID27" s="15" t="n">
        <v>-1145</v>
      </c>
      <c r="IE27" s="15" t="n">
        <v>-477</v>
      </c>
      <c r="IF27" s="15" t="n">
        <v>497</v>
      </c>
      <c r="IG27" s="15" t="n">
        <v>1772</v>
      </c>
      <c r="IH27" s="15" t="n">
        <v>1296</v>
      </c>
      <c r="II27" s="15" t="n">
        <v>606</v>
      </c>
      <c r="IJ27" s="15" t="n">
        <v>1857</v>
      </c>
      <c r="IK27" s="15" t="n">
        <v>2154</v>
      </c>
      <c r="IL27" s="15" t="n">
        <v>888</v>
      </c>
      <c r="IM27" s="15" t="n">
        <v>-89</v>
      </c>
      <c r="IN27" s="15" t="n">
        <v>-1614</v>
      </c>
      <c r="IO27" s="15" t="n">
        <v>-3204</v>
      </c>
      <c r="IP27" s="15" t="n">
        <v>-3157</v>
      </c>
      <c r="IQ27" s="15" t="n">
        <v>-2774</v>
      </c>
      <c r="IR27" s="15" t="n">
        <v>-1996</v>
      </c>
      <c r="IS27" s="15" t="n">
        <v>-1450</v>
      </c>
      <c r="IT27" s="15" t="n">
        <v>-1844</v>
      </c>
      <c r="IU27" s="15" t="n">
        <v>-143</v>
      </c>
      <c r="IV27" s="15" t="n">
        <v>356</v>
      </c>
      <c r="IW27" s="15" t="n">
        <v>925</v>
      </c>
      <c r="IX27" s="15" t="n">
        <v>1134</v>
      </c>
      <c r="IY27" s="15" t="n">
        <v>1548</v>
      </c>
      <c r="IZ27" s="15" t="n">
        <v>1838</v>
      </c>
      <c r="JA27" s="15" t="n">
        <v>1751</v>
      </c>
      <c r="JB27" s="15" t="n">
        <v>2045</v>
      </c>
      <c r="JC27" s="15" t="n">
        <v>2856</v>
      </c>
      <c r="JD27" s="15" t="n">
        <v>3653</v>
      </c>
      <c r="JE27" s="15" t="n">
        <v>4875</v>
      </c>
      <c r="JF27" s="15" t="n">
        <v>3803</v>
      </c>
      <c r="JG27" s="15" t="n">
        <v>-691</v>
      </c>
      <c r="JH27" s="15" t="n">
        <v>131</v>
      </c>
      <c r="JI27" s="15" t="n">
        <v>863</v>
      </c>
      <c r="JJ27" s="15" t="n">
        <v>1153</v>
      </c>
      <c r="JK27" s="15" t="n">
        <v>1561</v>
      </c>
      <c r="JL27" s="15" t="n">
        <v>1907</v>
      </c>
      <c r="JM27" s="15" t="n">
        <v>1680</v>
      </c>
      <c r="JN27" s="15" t="n">
        <v>2367</v>
      </c>
      <c r="JO27" s="15" t="n">
        <v>2873</v>
      </c>
      <c r="JP27" s="15" t="n">
        <v>3735</v>
      </c>
      <c r="JQ27" s="15" t="n">
        <v>4692</v>
      </c>
      <c r="JR27" s="15" t="n">
        <v>3927</v>
      </c>
      <c r="JS27" s="15" t="n">
        <v>-181</v>
      </c>
      <c r="JT27" s="15" t="n">
        <v>477</v>
      </c>
      <c r="JU27" s="15" t="n">
        <v>1650</v>
      </c>
      <c r="JV27" s="15" t="n">
        <v>909</v>
      </c>
      <c r="JW27" s="15" t="n">
        <v>1317</v>
      </c>
      <c r="JX27" s="15" t="n">
        <v>1559</v>
      </c>
      <c r="JY27" s="15" t="n">
        <v>2183</v>
      </c>
      <c r="JZ27" s="15" t="n">
        <v>1927</v>
      </c>
      <c r="KA27" s="15" t="n">
        <v>2575</v>
      </c>
      <c r="KB27" s="15" t="n">
        <v>4267</v>
      </c>
      <c r="KC27" s="15" t="n">
        <v>5022</v>
      </c>
      <c r="KD27" s="15" t="n">
        <v>4627</v>
      </c>
      <c r="KE27" s="15" t="n">
        <v>-401</v>
      </c>
      <c r="KF27" s="15" t="n">
        <v>-392</v>
      </c>
      <c r="KG27" s="15" t="n">
        <v>-156</v>
      </c>
      <c r="KH27" s="15" t="n">
        <v>527</v>
      </c>
      <c r="KI27" s="15" t="n">
        <v>382</v>
      </c>
      <c r="KJ27" s="15" t="n">
        <v>902</v>
      </c>
      <c r="KK27" s="15" t="n">
        <v>730</v>
      </c>
      <c r="KL27" s="15" t="n">
        <v>1085</v>
      </c>
      <c r="KM27" s="15" t="n">
        <v>1241</v>
      </c>
      <c r="KN27" s="15" t="n">
        <v>2217</v>
      </c>
      <c r="KO27" s="15" t="n">
        <v>2707</v>
      </c>
      <c r="KP27" s="15" t="n">
        <v>1780</v>
      </c>
      <c r="KQ27" s="15" t="n">
        <v>-510</v>
      </c>
      <c r="KR27" s="15" t="n">
        <v>543</v>
      </c>
      <c r="KS27" s="15" t="n">
        <v>1709</v>
      </c>
      <c r="KT27" s="15" t="n">
        <v>1894</v>
      </c>
      <c r="KU27" s="15" t="n">
        <v>1648</v>
      </c>
      <c r="KV27" s="15" t="n">
        <v>1273</v>
      </c>
      <c r="KW27" s="15" t="n">
        <v>637</v>
      </c>
      <c r="KX27" s="15" t="n">
        <v>1072</v>
      </c>
      <c r="KY27" s="15" t="n">
        <v>1293</v>
      </c>
      <c r="KZ27" s="15" t="n">
        <v>2180</v>
      </c>
      <c r="LA27" s="15" t="n">
        <v>3304</v>
      </c>
      <c r="LB27" s="15" t="n">
        <v>2908</v>
      </c>
      <c r="LC27" s="15" t="n">
        <v>457</v>
      </c>
      <c r="LD27" s="15" t="n">
        <v>339</v>
      </c>
      <c r="LE27" s="15" t="n">
        <v>1468</v>
      </c>
      <c r="LF27" s="15" t="n">
        <v>2299</v>
      </c>
    </row>
    <row r="28">
      <c r="A28" s="14" t="s">
        <v>402</v>
      </c>
      <c r="B28" s="14" t="s">
        <v>403</v>
      </c>
      <c r="C28" s="15" t="n">
        <v>-1943</v>
      </c>
      <c r="D28" s="15" t="n">
        <v>-265</v>
      </c>
      <c r="E28" s="15" t="n">
        <v>2326</v>
      </c>
      <c r="F28" s="15" t="n">
        <v>3360</v>
      </c>
      <c r="G28" s="15" t="n">
        <v>4553</v>
      </c>
      <c r="H28" s="15" t="n">
        <v>4965</v>
      </c>
      <c r="I28" s="15" t="n">
        <v>6867</v>
      </c>
      <c r="J28" s="15" t="n">
        <v>7125</v>
      </c>
      <c r="K28" s="15" t="n">
        <v>8282</v>
      </c>
      <c r="L28" s="15" t="n">
        <v>9781</v>
      </c>
      <c r="M28" s="15" t="n">
        <v>10528</v>
      </c>
      <c r="N28" s="15" t="n">
        <v>8159</v>
      </c>
      <c r="O28" s="15" t="n">
        <v>-1601</v>
      </c>
      <c r="P28" s="15" t="n">
        <v>-1333</v>
      </c>
      <c r="Q28" s="15" t="n">
        <v>-1065</v>
      </c>
      <c r="R28" s="15" t="n">
        <v>-1426</v>
      </c>
      <c r="S28" s="15" t="n">
        <v>-1259</v>
      </c>
      <c r="T28" s="15" t="n">
        <v>-3245</v>
      </c>
      <c r="U28" s="15" t="n">
        <v>-2730</v>
      </c>
      <c r="V28" s="15" t="n">
        <v>-6234</v>
      </c>
      <c r="W28" s="15" t="n">
        <v>-9156</v>
      </c>
      <c r="X28" s="15" t="n">
        <v>-8631</v>
      </c>
      <c r="Y28" s="15" t="n">
        <v>-7731</v>
      </c>
      <c r="Z28" s="15" t="n">
        <v>-10467</v>
      </c>
      <c r="AA28" s="15" t="n">
        <v>-1794</v>
      </c>
      <c r="AB28" s="15" t="n">
        <v>-1533</v>
      </c>
      <c r="AC28" s="15" t="n">
        <v>-1758</v>
      </c>
      <c r="AD28" s="15" t="n">
        <v>1284</v>
      </c>
      <c r="AE28" s="15" t="n">
        <v>1729</v>
      </c>
      <c r="AF28" s="15" t="n">
        <v>2079</v>
      </c>
      <c r="AG28" s="15" t="n">
        <v>4723</v>
      </c>
      <c r="AH28" s="15" t="n">
        <v>3360</v>
      </c>
      <c r="AI28" s="15" t="n">
        <v>3894</v>
      </c>
      <c r="AJ28" s="15" t="n">
        <v>4957</v>
      </c>
      <c r="AK28" s="15" t="n">
        <v>5572</v>
      </c>
      <c r="AL28" s="15" t="n">
        <v>3082</v>
      </c>
      <c r="AM28" s="15" t="n">
        <v>-1102</v>
      </c>
      <c r="AN28" s="15" t="n">
        <v>-1331</v>
      </c>
      <c r="AO28" s="15" t="n">
        <v>-1471</v>
      </c>
      <c r="AP28" s="15" t="n">
        <v>-1087</v>
      </c>
      <c r="AQ28" s="15" t="n">
        <v>-1440</v>
      </c>
      <c r="AR28" s="15" t="n">
        <v>-1567</v>
      </c>
      <c r="AS28" s="15" t="n">
        <v>-1627</v>
      </c>
      <c r="AT28" s="15" t="n">
        <v>-3955</v>
      </c>
      <c r="AU28" s="15" t="n">
        <v>-2698</v>
      </c>
      <c r="AV28" s="15" t="n">
        <v>-2275</v>
      </c>
      <c r="AW28" s="15" t="n">
        <v>-1694</v>
      </c>
      <c r="AX28" s="15" t="n">
        <v>-3754</v>
      </c>
      <c r="AY28" s="15" t="n">
        <v>-1986</v>
      </c>
      <c r="AZ28" s="15" t="n">
        <v>-1271</v>
      </c>
      <c r="BA28" s="15" t="n">
        <v>881</v>
      </c>
      <c r="BB28" s="15" t="n">
        <v>1963</v>
      </c>
      <c r="BC28" s="15" t="n">
        <v>2666</v>
      </c>
      <c r="BD28" s="15" t="n">
        <v>2794</v>
      </c>
      <c r="BE28" s="15" t="n">
        <v>3607</v>
      </c>
      <c r="BF28" s="15" t="n">
        <v>3952</v>
      </c>
      <c r="BG28" s="15" t="n">
        <v>4861</v>
      </c>
      <c r="BH28" s="15" t="n">
        <v>4949</v>
      </c>
      <c r="BI28" s="15" t="n">
        <v>6197</v>
      </c>
      <c r="BJ28" s="15" t="n">
        <v>3016</v>
      </c>
      <c r="BK28" s="15" t="n">
        <v>569</v>
      </c>
      <c r="BL28" s="15" t="n">
        <v>1160</v>
      </c>
      <c r="BM28" s="15" t="n">
        <v>1755</v>
      </c>
      <c r="BN28" s="15" t="n">
        <v>2921</v>
      </c>
      <c r="BO28" s="15" t="n">
        <v>3480</v>
      </c>
      <c r="BP28" s="15" t="n">
        <v>4094</v>
      </c>
      <c r="BQ28" s="15" t="n">
        <v>3957</v>
      </c>
      <c r="BR28" s="15" t="n">
        <v>3306</v>
      </c>
      <c r="BS28" s="15" t="n">
        <v>2938</v>
      </c>
      <c r="BT28" s="15" t="n">
        <v>2934</v>
      </c>
      <c r="BU28" s="15" t="n">
        <v>4199</v>
      </c>
      <c r="BV28" s="15" t="n">
        <v>622</v>
      </c>
      <c r="BW28" s="15" t="n">
        <v>309</v>
      </c>
      <c r="BX28" s="15" t="n">
        <v>1673</v>
      </c>
      <c r="BY28" s="15" t="n">
        <v>2712</v>
      </c>
      <c r="BZ28" s="15" t="n">
        <v>2838</v>
      </c>
      <c r="CA28" s="15" t="n">
        <v>4045</v>
      </c>
      <c r="CB28" s="15" t="n">
        <v>4580</v>
      </c>
      <c r="CC28" s="15" t="n">
        <v>4740</v>
      </c>
      <c r="CD28" s="15" t="n">
        <v>5025</v>
      </c>
      <c r="CE28" s="15" t="n">
        <v>5415</v>
      </c>
      <c r="CF28" s="15" t="n">
        <v>7175</v>
      </c>
      <c r="CG28" s="15" t="n">
        <v>8423</v>
      </c>
      <c r="CH28" s="15" t="n">
        <v>5082</v>
      </c>
      <c r="CI28" s="15" t="n">
        <v>1420</v>
      </c>
      <c r="CJ28" s="15" t="n">
        <v>1161</v>
      </c>
      <c r="CK28" s="15" t="n">
        <v>1264</v>
      </c>
      <c r="CL28" s="15" t="n">
        <v>2628</v>
      </c>
      <c r="CM28" s="15" t="n">
        <v>2610</v>
      </c>
      <c r="CN28" s="15" t="n">
        <v>2827</v>
      </c>
      <c r="CO28" s="15" t="n">
        <v>3112</v>
      </c>
      <c r="CP28" s="15" t="n">
        <v>3714</v>
      </c>
      <c r="CQ28" s="15" t="n">
        <v>4086</v>
      </c>
      <c r="CR28" s="15" t="n">
        <v>6244</v>
      </c>
      <c r="CS28" s="15" t="n">
        <v>7914</v>
      </c>
      <c r="CT28" s="15" t="n">
        <v>4157</v>
      </c>
      <c r="CU28" s="15" t="n">
        <v>230</v>
      </c>
      <c r="CV28" s="15" t="n">
        <v>821</v>
      </c>
      <c r="CW28" s="15" t="n">
        <v>1538</v>
      </c>
      <c r="CX28" s="15" t="n">
        <v>2812</v>
      </c>
      <c r="CY28" s="15" t="n">
        <v>2201</v>
      </c>
      <c r="CZ28" s="15" t="n">
        <v>2610</v>
      </c>
      <c r="DA28" s="15" t="n">
        <v>1352</v>
      </c>
      <c r="DB28" s="15" t="n">
        <v>2967</v>
      </c>
      <c r="DC28" s="15" t="n">
        <v>4011</v>
      </c>
      <c r="DD28" s="15" t="n">
        <v>5227</v>
      </c>
      <c r="DE28" s="15" t="n">
        <v>5359</v>
      </c>
      <c r="DF28" s="15" t="n">
        <v>1600</v>
      </c>
      <c r="DG28" s="15" t="n">
        <v>-1462</v>
      </c>
      <c r="DH28" s="15" t="n">
        <v>-2639</v>
      </c>
      <c r="DI28" s="15" t="n">
        <v>-1586</v>
      </c>
      <c r="DJ28" s="15" t="n">
        <v>-1358</v>
      </c>
      <c r="DK28" s="15" t="n">
        <v>-1486</v>
      </c>
      <c r="DL28" s="15" t="n">
        <v>-1159</v>
      </c>
      <c r="DM28" s="15" t="n">
        <v>270</v>
      </c>
      <c r="DN28" s="15" t="n">
        <v>662</v>
      </c>
      <c r="DO28" s="15" t="n">
        <v>2085</v>
      </c>
      <c r="DP28" s="15" t="n">
        <v>4247</v>
      </c>
      <c r="DQ28" s="15" t="n">
        <v>5897</v>
      </c>
      <c r="DR28" s="15" t="n">
        <v>3569</v>
      </c>
      <c r="DS28" s="15" t="n">
        <v>-184</v>
      </c>
      <c r="DT28" s="15" t="n">
        <v>616</v>
      </c>
      <c r="DU28" s="15" t="n">
        <v>1770</v>
      </c>
      <c r="DV28" s="15" t="n">
        <v>3411</v>
      </c>
      <c r="DW28" s="15" t="n">
        <v>4465</v>
      </c>
      <c r="DX28" s="15" t="n">
        <v>5313</v>
      </c>
      <c r="DY28" s="15" t="n">
        <v>5964</v>
      </c>
      <c r="DZ28" s="15" t="n">
        <v>6971</v>
      </c>
      <c r="EA28" s="15" t="n">
        <v>7508</v>
      </c>
      <c r="EB28" s="15" t="n">
        <v>8790</v>
      </c>
      <c r="EC28" s="15" t="n">
        <v>10764</v>
      </c>
      <c r="ED28" s="15" t="n">
        <v>7970</v>
      </c>
      <c r="EE28" s="15" t="n">
        <v>-279</v>
      </c>
      <c r="EF28" s="15" t="n">
        <v>739</v>
      </c>
      <c r="EG28" s="15" t="n">
        <v>1556</v>
      </c>
      <c r="EH28" s="15" t="n">
        <v>1727</v>
      </c>
      <c r="EI28" s="15" t="n">
        <v>2309</v>
      </c>
      <c r="EJ28" s="15" t="n">
        <v>3300</v>
      </c>
      <c r="EK28" s="15" t="n">
        <v>3277</v>
      </c>
      <c r="EL28" s="15" t="n">
        <v>4233</v>
      </c>
      <c r="EM28" s="15" t="n">
        <v>5378</v>
      </c>
      <c r="EN28" s="15" t="n">
        <v>6915</v>
      </c>
      <c r="EO28" s="15" t="n">
        <v>9169</v>
      </c>
      <c r="EP28" s="15" t="n">
        <v>6439</v>
      </c>
      <c r="EQ28" s="15" t="n">
        <v>2656</v>
      </c>
      <c r="ER28" s="15" t="n">
        <v>4960</v>
      </c>
      <c r="ES28" s="15" t="n">
        <v>4891</v>
      </c>
      <c r="ET28" s="15" t="n">
        <v>5580</v>
      </c>
      <c r="EU28" s="15" t="n">
        <v>4637</v>
      </c>
      <c r="EV28" s="15" t="n">
        <v>4509</v>
      </c>
      <c r="EW28" s="15" t="n">
        <v>3575</v>
      </c>
      <c r="EX28" s="15" t="n">
        <v>5248</v>
      </c>
      <c r="EY28" s="15" t="n">
        <v>6770</v>
      </c>
      <c r="EZ28" s="15" t="n">
        <v>8833</v>
      </c>
      <c r="FA28" s="15" t="n">
        <v>10677</v>
      </c>
      <c r="FB28" s="15" t="n">
        <v>8004</v>
      </c>
      <c r="FC28" s="15" t="n">
        <v>168</v>
      </c>
      <c r="FD28" s="15" t="n">
        <v>2620</v>
      </c>
      <c r="FE28" s="15" t="n">
        <v>3266</v>
      </c>
      <c r="FF28" s="15" t="n">
        <v>4776</v>
      </c>
      <c r="FG28" s="15" t="n">
        <v>4484</v>
      </c>
      <c r="FH28" s="15" t="n">
        <v>4689</v>
      </c>
      <c r="FI28" s="15" t="n">
        <v>3388</v>
      </c>
      <c r="FJ28" s="15" t="n">
        <v>4555</v>
      </c>
      <c r="FK28" s="15" t="n">
        <v>5142</v>
      </c>
      <c r="FL28" s="15" t="n">
        <v>6261</v>
      </c>
      <c r="FM28" s="15" t="n">
        <v>6018</v>
      </c>
      <c r="FN28" s="15" t="n">
        <v>3448</v>
      </c>
      <c r="FO28" s="15" t="n">
        <v>-611</v>
      </c>
      <c r="FP28" s="15" t="n">
        <v>-118</v>
      </c>
      <c r="FQ28" s="15" t="n">
        <v>1359</v>
      </c>
      <c r="FR28" s="15" t="n">
        <v>2416</v>
      </c>
      <c r="FS28" s="15" t="n">
        <v>2839</v>
      </c>
      <c r="FT28" s="15" t="n">
        <v>3860</v>
      </c>
      <c r="FU28" s="15" t="n">
        <v>4053</v>
      </c>
      <c r="FV28" s="15" t="n">
        <v>4670</v>
      </c>
      <c r="FW28" s="15" t="n">
        <v>5740</v>
      </c>
      <c r="FX28" s="15" t="n">
        <v>7049</v>
      </c>
      <c r="FY28" s="15" t="n">
        <v>9319</v>
      </c>
      <c r="FZ28" s="15" t="n">
        <v>6969</v>
      </c>
      <c r="GA28" s="15" t="n">
        <v>85</v>
      </c>
      <c r="GB28" s="15" t="n">
        <v>1475</v>
      </c>
      <c r="GC28" s="15" t="n">
        <v>2659</v>
      </c>
      <c r="GD28" s="15" t="n">
        <v>3759</v>
      </c>
      <c r="GE28" s="15" t="n">
        <v>4268</v>
      </c>
      <c r="GF28" s="15" t="n">
        <v>5385</v>
      </c>
      <c r="GG28" s="15" t="n">
        <v>5971</v>
      </c>
      <c r="GH28" s="15" t="n">
        <v>6750</v>
      </c>
      <c r="GI28" s="15" t="n">
        <v>7254</v>
      </c>
      <c r="GJ28" s="15" t="n">
        <v>8444</v>
      </c>
      <c r="GK28" s="15" t="n">
        <v>10301</v>
      </c>
      <c r="GL28" s="15" t="n">
        <v>7338</v>
      </c>
      <c r="GM28" s="15" t="n">
        <v>-810</v>
      </c>
      <c r="GN28" s="15" t="n">
        <v>1096</v>
      </c>
      <c r="GO28" s="15" t="n">
        <v>2505</v>
      </c>
      <c r="GP28" s="15" t="n">
        <v>3312</v>
      </c>
      <c r="GQ28" s="15" t="n">
        <v>4809</v>
      </c>
      <c r="GR28" s="15" t="n">
        <v>5688</v>
      </c>
      <c r="GS28" s="15" t="n">
        <v>5421</v>
      </c>
      <c r="GT28" s="15" t="n">
        <v>7731</v>
      </c>
      <c r="GU28" s="15" t="n">
        <v>9048</v>
      </c>
      <c r="GV28" s="15" t="n">
        <v>11953</v>
      </c>
      <c r="GW28" s="15" t="n">
        <v>14167</v>
      </c>
      <c r="GX28" s="15" t="n">
        <v>11743</v>
      </c>
      <c r="GY28" s="15" t="n">
        <v>-244</v>
      </c>
      <c r="GZ28" s="15" t="n">
        <v>1211</v>
      </c>
      <c r="HA28" s="15" t="n">
        <v>3627</v>
      </c>
      <c r="HB28" s="15" t="n">
        <v>5195</v>
      </c>
      <c r="HC28" s="15" t="n">
        <v>6476</v>
      </c>
      <c r="HD28" s="15" t="n">
        <v>7607</v>
      </c>
      <c r="HE28" s="15" t="n">
        <v>10437</v>
      </c>
      <c r="HF28" s="15" t="n">
        <v>10847</v>
      </c>
      <c r="HG28" s="15" t="n">
        <v>12550</v>
      </c>
      <c r="HH28" s="15" t="n">
        <v>15732</v>
      </c>
      <c r="HI28" s="15" t="n">
        <v>17108</v>
      </c>
      <c r="HJ28" s="15" t="n">
        <v>13484</v>
      </c>
      <c r="HK28" s="15" t="n">
        <v>962</v>
      </c>
      <c r="HL28" s="15" t="n">
        <v>2559</v>
      </c>
      <c r="HM28" s="15" t="n">
        <v>4342</v>
      </c>
      <c r="HN28" s="15" t="n">
        <v>6695</v>
      </c>
      <c r="HO28" s="15" t="n">
        <v>7200</v>
      </c>
      <c r="HP28" s="15" t="n">
        <v>8522</v>
      </c>
      <c r="HQ28" s="15" t="n">
        <v>10298</v>
      </c>
      <c r="HR28" s="15" t="n">
        <v>9830</v>
      </c>
      <c r="HS28" s="15" t="n">
        <v>11081</v>
      </c>
      <c r="HT28" s="15" t="n">
        <v>13385</v>
      </c>
      <c r="HU28" s="15" t="n">
        <v>15009</v>
      </c>
      <c r="HV28" s="15" t="n">
        <v>11597</v>
      </c>
      <c r="HW28" s="15" t="n">
        <v>1929</v>
      </c>
      <c r="HX28" s="15" t="n">
        <v>2104</v>
      </c>
      <c r="HY28" s="15" t="n">
        <v>2656</v>
      </c>
      <c r="HZ28" s="15" t="n">
        <v>4102</v>
      </c>
      <c r="IA28" s="15" t="n">
        <v>5145</v>
      </c>
      <c r="IB28" s="15" t="n">
        <v>5650</v>
      </c>
      <c r="IC28" s="15" t="n">
        <v>7360</v>
      </c>
      <c r="ID28" s="15" t="n">
        <v>8178</v>
      </c>
      <c r="IE28" s="15" t="n">
        <v>9134</v>
      </c>
      <c r="IF28" s="15" t="n">
        <v>11243</v>
      </c>
      <c r="IG28" s="15" t="n">
        <v>12629</v>
      </c>
      <c r="IH28" s="15" t="n">
        <v>8248</v>
      </c>
      <c r="II28" s="15" t="n">
        <v>-939</v>
      </c>
      <c r="IJ28" s="15" t="n">
        <v>-367</v>
      </c>
      <c r="IK28" s="15" t="n">
        <v>-1462</v>
      </c>
      <c r="IL28" s="15" t="n">
        <v>-7649</v>
      </c>
      <c r="IM28" s="15" t="n">
        <v>-11674</v>
      </c>
      <c r="IN28" s="15" t="n">
        <v>-14120</v>
      </c>
      <c r="IO28" s="15" t="n">
        <v>-14651</v>
      </c>
      <c r="IP28" s="15" t="n">
        <v>-15398</v>
      </c>
      <c r="IQ28" s="15" t="n">
        <v>-16414</v>
      </c>
      <c r="IR28" s="15" t="n">
        <v>-13992</v>
      </c>
      <c r="IS28" s="15" t="n">
        <v>-12350</v>
      </c>
      <c r="IT28" s="15" t="n">
        <v>-13946</v>
      </c>
      <c r="IU28" s="15" t="n">
        <v>-1144</v>
      </c>
      <c r="IV28" s="15" t="n">
        <v>223</v>
      </c>
      <c r="IW28" s="15" t="n">
        <v>1176</v>
      </c>
      <c r="IX28" s="15" t="n">
        <v>1269</v>
      </c>
      <c r="IY28" s="15" t="n">
        <v>1530</v>
      </c>
      <c r="IZ28" s="15" t="n">
        <v>3479</v>
      </c>
      <c r="JA28" s="15" t="n">
        <v>5033</v>
      </c>
      <c r="JB28" s="15" t="n">
        <v>6387</v>
      </c>
      <c r="JC28" s="15" t="n">
        <v>7646</v>
      </c>
      <c r="JD28" s="15" t="n">
        <v>9167</v>
      </c>
      <c r="JE28" s="15" t="n">
        <v>12112</v>
      </c>
      <c r="JF28" s="15" t="n">
        <v>10509</v>
      </c>
      <c r="JG28" s="15" t="n">
        <v>-1468</v>
      </c>
      <c r="JH28" s="15" t="n">
        <v>661</v>
      </c>
      <c r="JI28" s="15" t="n">
        <v>1660</v>
      </c>
      <c r="JJ28" s="15" t="n">
        <v>3235</v>
      </c>
      <c r="JK28" s="15" t="n">
        <v>4474</v>
      </c>
      <c r="JL28" s="15" t="n">
        <v>6287</v>
      </c>
      <c r="JM28" s="15" t="n">
        <v>7800</v>
      </c>
      <c r="JN28" s="15" t="n">
        <v>9001</v>
      </c>
      <c r="JO28" s="15" t="n">
        <v>9569</v>
      </c>
      <c r="JP28" s="15" t="n">
        <v>11872</v>
      </c>
      <c r="JQ28" s="15" t="n">
        <v>12226</v>
      </c>
      <c r="JR28" s="15" t="n">
        <v>10287</v>
      </c>
      <c r="JS28" s="15" t="n">
        <v>57</v>
      </c>
      <c r="JT28" s="15" t="n">
        <v>1899</v>
      </c>
      <c r="JU28" s="15" t="n">
        <v>4024</v>
      </c>
      <c r="JV28" s="15" t="n">
        <v>3740</v>
      </c>
      <c r="JW28" s="15" t="n">
        <v>4488</v>
      </c>
      <c r="JX28" s="15" t="n">
        <v>6437</v>
      </c>
      <c r="JY28" s="15" t="n">
        <v>7324</v>
      </c>
      <c r="JZ28" s="15" t="n">
        <v>8242</v>
      </c>
      <c r="KA28" s="15" t="n">
        <v>9439</v>
      </c>
      <c r="KB28" s="15" t="n">
        <v>10610</v>
      </c>
      <c r="KC28" s="15" t="n">
        <v>12495</v>
      </c>
      <c r="KD28" s="15" t="n">
        <v>10049</v>
      </c>
      <c r="KE28" s="15" t="n">
        <v>-648</v>
      </c>
      <c r="KF28" s="15" t="n">
        <v>113</v>
      </c>
      <c r="KG28" s="15" t="n">
        <v>825</v>
      </c>
      <c r="KH28" s="15" t="n">
        <v>2230</v>
      </c>
      <c r="KI28" s="15" t="n">
        <v>3132</v>
      </c>
      <c r="KJ28" s="15" t="n">
        <v>3999</v>
      </c>
      <c r="KK28" s="15" t="n">
        <v>5217</v>
      </c>
      <c r="KL28" s="15" t="n">
        <v>6406</v>
      </c>
      <c r="KM28" s="15" t="n">
        <v>7803</v>
      </c>
      <c r="KN28" s="15" t="n">
        <v>8825</v>
      </c>
      <c r="KO28" s="15" t="n">
        <v>10126</v>
      </c>
      <c r="KP28" s="15" t="n">
        <v>7129</v>
      </c>
      <c r="KQ28" s="15" t="n">
        <v>-1360</v>
      </c>
      <c r="KR28" s="15" t="n">
        <v>-516</v>
      </c>
      <c r="KS28" s="15" t="n">
        <v>1790</v>
      </c>
      <c r="KT28" s="15" t="n">
        <v>-763</v>
      </c>
      <c r="KU28" s="15" t="n">
        <v>577</v>
      </c>
      <c r="KV28" s="15" t="n">
        <v>1158</v>
      </c>
      <c r="KW28" s="15" t="n">
        <v>988</v>
      </c>
      <c r="KX28" s="15" t="n">
        <v>68</v>
      </c>
      <c r="KY28" s="15" t="n">
        <v>420</v>
      </c>
      <c r="KZ28" s="15" t="n">
        <v>2668</v>
      </c>
      <c r="LA28" s="15" t="n">
        <v>6747</v>
      </c>
      <c r="LB28" s="15" t="n">
        <v>-576</v>
      </c>
      <c r="LC28" s="15" t="n">
        <v>-1115</v>
      </c>
      <c r="LD28" s="15" t="n">
        <v>-373</v>
      </c>
      <c r="LE28" s="15" t="n">
        <v>1797</v>
      </c>
      <c r="LF28" s="15" t="n">
        <v>3178</v>
      </c>
    </row>
    <row r="29">
      <c r="A29" s="14" t="s">
        <v>404</v>
      </c>
      <c r="B29" s="14" t="s">
        <v>405</v>
      </c>
      <c r="C29" s="15" t="n">
        <v>2902</v>
      </c>
      <c r="D29" s="15" t="n">
        <v>4253</v>
      </c>
      <c r="E29" s="15" t="n">
        <v>5710</v>
      </c>
      <c r="F29" s="15" t="n">
        <v>5667</v>
      </c>
      <c r="G29" s="15" t="n">
        <v>7574</v>
      </c>
      <c r="H29" s="15" t="n">
        <v>9143</v>
      </c>
      <c r="I29" s="15" t="n">
        <v>10050</v>
      </c>
      <c r="J29" s="15" t="n">
        <v>10601</v>
      </c>
      <c r="K29" s="15" t="n">
        <v>11226</v>
      </c>
      <c r="L29" s="15" t="n">
        <v>12297</v>
      </c>
      <c r="M29" s="15" t="n">
        <v>12315</v>
      </c>
      <c r="N29" s="15" t="n">
        <v>5972</v>
      </c>
      <c r="O29" s="15" t="n">
        <v>5303</v>
      </c>
      <c r="P29" s="15" t="n">
        <v>5113</v>
      </c>
      <c r="Q29" s="15" t="n">
        <v>4481</v>
      </c>
      <c r="R29" s="15" t="n">
        <v>4329</v>
      </c>
      <c r="S29" s="15" t="n">
        <v>4446</v>
      </c>
      <c r="T29" s="15" t="n">
        <v>3445</v>
      </c>
      <c r="U29" s="15" t="n">
        <v>2522</v>
      </c>
      <c r="V29" s="15" t="n">
        <v>3127</v>
      </c>
      <c r="W29" s="15" t="n">
        <v>2601</v>
      </c>
      <c r="X29" s="15" t="n">
        <v>4027</v>
      </c>
      <c r="Y29" s="15" t="n">
        <v>3982</v>
      </c>
      <c r="Z29" s="15" t="n">
        <v>-1866</v>
      </c>
      <c r="AA29" s="15" t="n">
        <v>3019</v>
      </c>
      <c r="AB29" s="15" t="n">
        <v>4276</v>
      </c>
      <c r="AC29" s="15" t="n">
        <v>4064</v>
      </c>
      <c r="AD29" s="15" t="n">
        <v>5527</v>
      </c>
      <c r="AE29" s="15" t="n">
        <v>5789</v>
      </c>
      <c r="AF29" s="15" t="n">
        <v>5718</v>
      </c>
      <c r="AG29" s="15" t="n">
        <v>6801</v>
      </c>
      <c r="AH29" s="15" t="n">
        <v>6289</v>
      </c>
      <c r="AI29" s="15" t="n">
        <v>6723</v>
      </c>
      <c r="AJ29" s="15" t="n">
        <v>7967</v>
      </c>
      <c r="AK29" s="15" t="n">
        <v>7574</v>
      </c>
      <c r="AL29" s="15" t="n">
        <v>3306</v>
      </c>
      <c r="AM29" s="15" t="n">
        <v>2878</v>
      </c>
      <c r="AN29" s="15" t="n">
        <v>3684</v>
      </c>
      <c r="AO29" s="15" t="n">
        <v>4348</v>
      </c>
      <c r="AP29" s="15" t="n">
        <v>5189</v>
      </c>
      <c r="AQ29" s="15" t="n">
        <v>5013</v>
      </c>
      <c r="AR29" s="15" t="n">
        <v>5279</v>
      </c>
      <c r="AS29" s="15" t="n">
        <v>4601</v>
      </c>
      <c r="AT29" s="15" t="n">
        <v>3931</v>
      </c>
      <c r="AU29" s="15" t="n">
        <v>5338</v>
      </c>
      <c r="AV29" s="15" t="n">
        <v>6258</v>
      </c>
      <c r="AW29" s="15" t="n">
        <v>7673</v>
      </c>
      <c r="AX29" s="15" t="n">
        <v>2595</v>
      </c>
      <c r="AY29" s="15" t="n">
        <v>1955</v>
      </c>
      <c r="AZ29" s="15" t="n">
        <v>2839</v>
      </c>
      <c r="BA29" s="15" t="n">
        <v>4054</v>
      </c>
      <c r="BB29" s="15" t="n">
        <v>4506</v>
      </c>
      <c r="BC29" s="15" t="n">
        <v>5277</v>
      </c>
      <c r="BD29" s="15" t="n">
        <v>5913</v>
      </c>
      <c r="BE29" s="15" t="n">
        <v>6242</v>
      </c>
      <c r="BF29" s="15" t="n">
        <v>7462</v>
      </c>
      <c r="BG29" s="15" t="n">
        <v>9182</v>
      </c>
      <c r="BH29" s="15" t="n">
        <v>9831</v>
      </c>
      <c r="BI29" s="15" t="n">
        <v>10675</v>
      </c>
      <c r="BJ29" s="15" t="n">
        <v>5416</v>
      </c>
      <c r="BK29" s="15" t="n">
        <v>2586</v>
      </c>
      <c r="BL29" s="15" t="n">
        <v>2682</v>
      </c>
      <c r="BM29" s="15" t="n">
        <v>2289</v>
      </c>
      <c r="BN29" s="15" t="n">
        <v>2774</v>
      </c>
      <c r="BO29" s="15" t="n">
        <v>3114</v>
      </c>
      <c r="BP29" s="15" t="n">
        <v>3581</v>
      </c>
      <c r="BQ29" s="15" t="n">
        <v>3218</v>
      </c>
      <c r="BR29" s="15" t="n">
        <v>4716</v>
      </c>
      <c r="BS29" s="15" t="n">
        <v>6288</v>
      </c>
      <c r="BT29" s="15" t="n">
        <v>7244</v>
      </c>
      <c r="BU29" s="15" t="n">
        <v>8263</v>
      </c>
      <c r="BV29" s="15" t="n">
        <v>3531</v>
      </c>
      <c r="BW29" s="15" t="n">
        <v>2762</v>
      </c>
      <c r="BX29" s="15" t="n">
        <v>3777</v>
      </c>
      <c r="BY29" s="15" t="n">
        <v>5423</v>
      </c>
      <c r="BZ29" s="15" t="n">
        <v>5862</v>
      </c>
      <c r="CA29" s="15" t="n">
        <v>7526</v>
      </c>
      <c r="CB29" s="15" t="n">
        <v>8741</v>
      </c>
      <c r="CC29" s="15" t="n">
        <v>8778</v>
      </c>
      <c r="CD29" s="15" t="n">
        <v>9785</v>
      </c>
      <c r="CE29" s="15" t="n">
        <v>10771</v>
      </c>
      <c r="CF29" s="15" t="n">
        <v>12385</v>
      </c>
      <c r="CG29" s="15" t="n">
        <v>13060</v>
      </c>
      <c r="CH29" s="15" t="n">
        <v>7951</v>
      </c>
      <c r="CI29" s="15" t="n">
        <v>3211</v>
      </c>
      <c r="CJ29" s="15" t="n">
        <v>3972</v>
      </c>
      <c r="CK29" s="15" t="n">
        <v>4404</v>
      </c>
      <c r="CL29" s="15" t="n">
        <v>5794</v>
      </c>
      <c r="CM29" s="15" t="n">
        <v>6701</v>
      </c>
      <c r="CN29" s="15" t="n">
        <v>7639</v>
      </c>
      <c r="CO29" s="15" t="n">
        <v>7582</v>
      </c>
      <c r="CP29" s="15" t="n">
        <v>9027</v>
      </c>
      <c r="CQ29" s="15" t="n">
        <v>9807</v>
      </c>
      <c r="CR29" s="15" t="n">
        <v>10706</v>
      </c>
      <c r="CS29" s="15" t="n">
        <v>12016</v>
      </c>
      <c r="CT29" s="15" t="n">
        <v>7218</v>
      </c>
      <c r="CU29" s="15" t="n">
        <v>1958</v>
      </c>
      <c r="CV29" s="15" t="n">
        <v>2784</v>
      </c>
      <c r="CW29" s="15" t="n">
        <v>2621</v>
      </c>
      <c r="CX29" s="15" t="n">
        <v>3244</v>
      </c>
      <c r="CY29" s="15" t="n">
        <v>3545</v>
      </c>
      <c r="CZ29" s="15" t="n">
        <v>4092</v>
      </c>
      <c r="DA29" s="15" t="n">
        <v>3853</v>
      </c>
      <c r="DB29" s="15" t="n">
        <v>4234</v>
      </c>
      <c r="DC29" s="15" t="n">
        <v>5587</v>
      </c>
      <c r="DD29" s="15" t="n">
        <v>6097</v>
      </c>
      <c r="DE29" s="15" t="n">
        <v>4793</v>
      </c>
      <c r="DF29" s="15" t="n">
        <v>137</v>
      </c>
      <c r="DG29" s="15" t="n">
        <v>-1261</v>
      </c>
      <c r="DH29" s="15" t="n">
        <v>-2160</v>
      </c>
      <c r="DI29" s="15" t="n">
        <v>-2423</v>
      </c>
      <c r="DJ29" s="15" t="n">
        <v>-2232</v>
      </c>
      <c r="DK29" s="15" t="n">
        <v>-2795</v>
      </c>
      <c r="DL29" s="15" t="n">
        <v>-2624</v>
      </c>
      <c r="DM29" s="15" t="n">
        <v>-1864</v>
      </c>
      <c r="DN29" s="15" t="n">
        <v>756</v>
      </c>
      <c r="DO29" s="15" t="n">
        <v>2450</v>
      </c>
      <c r="DP29" s="15" t="n">
        <v>4296</v>
      </c>
      <c r="DQ29" s="15" t="n">
        <v>5204</v>
      </c>
      <c r="DR29" s="15" t="n">
        <v>2499</v>
      </c>
      <c r="DS29" s="15" t="n">
        <v>1243</v>
      </c>
      <c r="DT29" s="15" t="n">
        <v>2872</v>
      </c>
      <c r="DU29" s="15" t="n">
        <v>5014</v>
      </c>
      <c r="DV29" s="15" t="n">
        <v>6097</v>
      </c>
      <c r="DW29" s="15" t="n">
        <v>7335</v>
      </c>
      <c r="DX29" s="15" t="n">
        <v>8735</v>
      </c>
      <c r="DY29" s="15" t="n">
        <v>9074</v>
      </c>
      <c r="DZ29" s="15" t="n">
        <v>10940</v>
      </c>
      <c r="EA29" s="15" t="n">
        <v>12700</v>
      </c>
      <c r="EB29" s="15" t="n">
        <v>14502</v>
      </c>
      <c r="EC29" s="15" t="n">
        <v>15919</v>
      </c>
      <c r="ED29" s="15" t="n">
        <v>12596</v>
      </c>
      <c r="EE29" s="15" t="n">
        <v>1839</v>
      </c>
      <c r="EF29" s="15" t="n">
        <v>3131</v>
      </c>
      <c r="EG29" s="15" t="n">
        <v>4886</v>
      </c>
      <c r="EH29" s="15" t="n">
        <v>5502</v>
      </c>
      <c r="EI29" s="15" t="n">
        <v>6215</v>
      </c>
      <c r="EJ29" s="15" t="n">
        <v>7650</v>
      </c>
      <c r="EK29" s="15" t="n">
        <v>7331</v>
      </c>
      <c r="EL29" s="15" t="n">
        <v>8752</v>
      </c>
      <c r="EM29" s="15" t="n">
        <v>10923</v>
      </c>
      <c r="EN29" s="15" t="n">
        <v>12518</v>
      </c>
      <c r="EO29" s="15" t="n">
        <v>13317</v>
      </c>
      <c r="EP29" s="15" t="n">
        <v>9479</v>
      </c>
      <c r="EQ29" s="15" t="n">
        <v>2846</v>
      </c>
      <c r="ER29" s="15" t="n">
        <v>4256</v>
      </c>
      <c r="ES29" s="15" t="n">
        <v>5784</v>
      </c>
      <c r="ET29" s="15" t="n">
        <v>6375</v>
      </c>
      <c r="EU29" s="15" t="n">
        <v>5605</v>
      </c>
      <c r="EV29" s="15" t="n">
        <v>6288</v>
      </c>
      <c r="EW29" s="15" t="n">
        <v>6138</v>
      </c>
      <c r="EX29" s="15" t="n">
        <v>8005</v>
      </c>
      <c r="EY29" s="15" t="n">
        <v>9289</v>
      </c>
      <c r="EZ29" s="15" t="n">
        <v>11479</v>
      </c>
      <c r="FA29" s="15" t="n">
        <v>12590</v>
      </c>
      <c r="FB29" s="15" t="n">
        <v>9099</v>
      </c>
      <c r="FC29" s="15" t="n">
        <v>1940</v>
      </c>
      <c r="FD29" s="15" t="n">
        <v>4293</v>
      </c>
      <c r="FE29" s="15" t="n">
        <v>5278</v>
      </c>
      <c r="FF29" s="15" t="n">
        <v>6789</v>
      </c>
      <c r="FG29" s="15" t="n">
        <v>7286</v>
      </c>
      <c r="FH29" s="15" t="n">
        <v>8159</v>
      </c>
      <c r="FI29" s="15" t="n">
        <v>7468</v>
      </c>
      <c r="FJ29" s="15" t="n">
        <v>9644</v>
      </c>
      <c r="FK29" s="15" t="n">
        <v>10533</v>
      </c>
      <c r="FL29" s="15" t="n">
        <v>11226</v>
      </c>
      <c r="FM29" s="15" t="n">
        <v>10231</v>
      </c>
      <c r="FN29" s="15" t="n">
        <v>6343</v>
      </c>
      <c r="FO29" s="15" t="n">
        <v>1460</v>
      </c>
      <c r="FP29" s="15" t="n">
        <v>2651</v>
      </c>
      <c r="FQ29" s="15" t="n">
        <v>3918</v>
      </c>
      <c r="FR29" s="15" t="n">
        <v>4464</v>
      </c>
      <c r="FS29" s="15" t="n">
        <v>4706</v>
      </c>
      <c r="FT29" s="15" t="n">
        <v>5438</v>
      </c>
      <c r="FU29" s="15" t="n">
        <v>5068</v>
      </c>
      <c r="FV29" s="15" t="n">
        <v>6855</v>
      </c>
      <c r="FW29" s="15" t="n">
        <v>8736</v>
      </c>
      <c r="FX29" s="15" t="n">
        <v>10558</v>
      </c>
      <c r="FY29" s="15" t="n">
        <v>12111</v>
      </c>
      <c r="FZ29" s="15" t="n">
        <v>7927</v>
      </c>
      <c r="GA29" s="15" t="n">
        <v>2265</v>
      </c>
      <c r="GB29" s="15" t="n">
        <v>3611</v>
      </c>
      <c r="GC29" s="15" t="n">
        <v>5258</v>
      </c>
      <c r="GD29" s="15" t="n">
        <v>6045</v>
      </c>
      <c r="GE29" s="15" t="n">
        <v>6787</v>
      </c>
      <c r="GF29" s="15" t="n">
        <v>7888</v>
      </c>
      <c r="GG29" s="15" t="n">
        <v>7904</v>
      </c>
      <c r="GH29" s="15" t="n">
        <v>10610</v>
      </c>
      <c r="GI29" s="15" t="n">
        <v>12073</v>
      </c>
      <c r="GJ29" s="15" t="n">
        <v>13582</v>
      </c>
      <c r="GK29" s="15" t="n">
        <v>15020</v>
      </c>
      <c r="GL29" s="15" t="n">
        <v>10652</v>
      </c>
      <c r="GM29" s="15" t="n">
        <v>2548</v>
      </c>
      <c r="GN29" s="15" t="n">
        <v>5263</v>
      </c>
      <c r="GO29" s="15" t="n">
        <v>6247</v>
      </c>
      <c r="GP29" s="15" t="n">
        <v>7700</v>
      </c>
      <c r="GQ29" s="15" t="n">
        <v>8559</v>
      </c>
      <c r="GR29" s="15" t="n">
        <v>9695</v>
      </c>
      <c r="GS29" s="15" t="n">
        <v>9553</v>
      </c>
      <c r="GT29" s="15" t="n">
        <v>12304</v>
      </c>
      <c r="GU29" s="15" t="n">
        <v>14826</v>
      </c>
      <c r="GV29" s="15" t="n">
        <v>16511</v>
      </c>
      <c r="GW29" s="15" t="n">
        <v>17686</v>
      </c>
      <c r="GX29" s="15" t="n">
        <v>13394</v>
      </c>
      <c r="GY29" s="15" t="n">
        <v>3158</v>
      </c>
      <c r="GZ29" s="15" t="n">
        <v>5748</v>
      </c>
      <c r="HA29" s="15" t="n">
        <v>8522</v>
      </c>
      <c r="HB29" s="15" t="n">
        <v>10288</v>
      </c>
      <c r="HC29" s="15" t="n">
        <v>11806</v>
      </c>
      <c r="HD29" s="15" t="n">
        <v>13203</v>
      </c>
      <c r="HE29" s="15" t="n">
        <v>13226</v>
      </c>
      <c r="HF29" s="15" t="n">
        <v>16121</v>
      </c>
      <c r="HG29" s="15" t="n">
        <v>18753</v>
      </c>
      <c r="HH29" s="15" t="n">
        <v>21436</v>
      </c>
      <c r="HI29" s="15" t="n">
        <v>22644</v>
      </c>
      <c r="HJ29" s="15" t="n">
        <v>17768</v>
      </c>
      <c r="HK29" s="15" t="n">
        <v>2207</v>
      </c>
      <c r="HL29" s="15" t="n">
        <v>5026</v>
      </c>
      <c r="HM29" s="15" t="n">
        <v>5872</v>
      </c>
      <c r="HN29" s="15" t="n">
        <v>7901</v>
      </c>
      <c r="HO29" s="15" t="n">
        <v>9477</v>
      </c>
      <c r="HP29" s="15" t="n">
        <v>11082</v>
      </c>
      <c r="HQ29" s="15" t="n">
        <v>11938</v>
      </c>
      <c r="HR29" s="15" t="n">
        <v>14802</v>
      </c>
      <c r="HS29" s="15" t="n">
        <v>16990</v>
      </c>
      <c r="HT29" s="15" t="n">
        <v>19040</v>
      </c>
      <c r="HU29" s="15" t="n">
        <v>21016</v>
      </c>
      <c r="HV29" s="15" t="n">
        <v>15923</v>
      </c>
      <c r="HW29" s="15" t="n">
        <v>3100</v>
      </c>
      <c r="HX29" s="15" t="n">
        <v>5548</v>
      </c>
      <c r="HY29" s="15" t="n">
        <v>7055</v>
      </c>
      <c r="HZ29" s="15" t="n">
        <v>10203</v>
      </c>
      <c r="IA29" s="15" t="n">
        <v>11292</v>
      </c>
      <c r="IB29" s="15" t="n">
        <v>12494</v>
      </c>
      <c r="IC29" s="15" t="n">
        <v>12500</v>
      </c>
      <c r="ID29" s="15" t="n">
        <v>15982</v>
      </c>
      <c r="IE29" s="15" t="n">
        <v>19263</v>
      </c>
      <c r="IF29" s="15" t="n">
        <v>20862</v>
      </c>
      <c r="IG29" s="15" t="n">
        <v>22500</v>
      </c>
      <c r="IH29" s="15" t="n">
        <v>17703</v>
      </c>
      <c r="II29" s="15" t="n">
        <v>2467</v>
      </c>
      <c r="IJ29" s="15" t="n">
        <v>3040</v>
      </c>
      <c r="IK29" s="15" t="n">
        <v>1688</v>
      </c>
      <c r="IL29" s="15" t="n">
        <v>-5259</v>
      </c>
      <c r="IM29" s="15" t="n">
        <v>-8443</v>
      </c>
      <c r="IN29" s="15" t="n">
        <v>-9172</v>
      </c>
      <c r="IO29" s="15" t="n">
        <v>-9201</v>
      </c>
      <c r="IP29" s="15" t="n">
        <v>-6223</v>
      </c>
      <c r="IQ29" s="15" t="n">
        <v>-3629</v>
      </c>
      <c r="IR29" s="15" t="n">
        <v>-986</v>
      </c>
      <c r="IS29" s="15" t="n">
        <v>1267</v>
      </c>
      <c r="IT29" s="15" t="n">
        <v>-1631</v>
      </c>
      <c r="IU29" s="15" t="n">
        <v>988</v>
      </c>
      <c r="IV29" s="15" t="n">
        <v>3689</v>
      </c>
      <c r="IW29" s="15" t="n">
        <v>5731</v>
      </c>
      <c r="IX29" s="15" t="n">
        <v>7281</v>
      </c>
      <c r="IY29" s="15" t="n">
        <v>7814</v>
      </c>
      <c r="IZ29" s="15" t="n">
        <v>9277</v>
      </c>
      <c r="JA29" s="15" t="n">
        <v>10951</v>
      </c>
      <c r="JB29" s="15" t="n">
        <v>12773</v>
      </c>
      <c r="JC29" s="15" t="n">
        <v>15080</v>
      </c>
      <c r="JD29" s="15" t="n">
        <v>17248</v>
      </c>
      <c r="JE29" s="15" t="n">
        <v>19314</v>
      </c>
      <c r="JF29" s="15" t="n">
        <v>15309</v>
      </c>
      <c r="JG29" s="15" t="n">
        <v>1861</v>
      </c>
      <c r="JH29" s="15" t="n">
        <v>5277</v>
      </c>
      <c r="JI29" s="15" t="n">
        <v>7290</v>
      </c>
      <c r="JJ29" s="15" t="n">
        <v>7488</v>
      </c>
      <c r="JK29" s="15" t="n">
        <v>9249</v>
      </c>
      <c r="JL29" s="15" t="n">
        <v>10627</v>
      </c>
      <c r="JM29" s="15" t="n">
        <v>9837</v>
      </c>
      <c r="JN29" s="15" t="n">
        <v>12683</v>
      </c>
      <c r="JO29" s="15" t="n">
        <v>15502</v>
      </c>
      <c r="JP29" s="15" t="n">
        <v>18633</v>
      </c>
      <c r="JQ29" s="15" t="n">
        <v>19780</v>
      </c>
      <c r="JR29" s="15" t="n">
        <v>15380</v>
      </c>
      <c r="JS29" s="15" t="n">
        <v>2210</v>
      </c>
      <c r="JT29" s="15" t="n">
        <v>5464</v>
      </c>
      <c r="JU29" s="15" t="n">
        <v>7982</v>
      </c>
      <c r="JV29" s="15" t="n">
        <v>9023</v>
      </c>
      <c r="JW29" s="15" t="n">
        <v>11143</v>
      </c>
      <c r="JX29" s="15" t="n">
        <v>11272</v>
      </c>
      <c r="JY29" s="15" t="n">
        <v>11186</v>
      </c>
      <c r="JZ29" s="15" t="n">
        <v>14711</v>
      </c>
      <c r="KA29" s="15" t="n">
        <v>16738</v>
      </c>
      <c r="KB29" s="15" t="n">
        <v>18937</v>
      </c>
      <c r="KC29" s="15" t="n">
        <v>19612</v>
      </c>
      <c r="KD29" s="15" t="n">
        <v>14802</v>
      </c>
      <c r="KE29" s="15" t="n">
        <v>2455</v>
      </c>
      <c r="KF29" s="15" t="n">
        <v>5884</v>
      </c>
      <c r="KG29" s="15" t="n">
        <v>5992</v>
      </c>
      <c r="KH29" s="15" t="n">
        <v>6855</v>
      </c>
      <c r="KI29" s="15" t="n">
        <v>7633</v>
      </c>
      <c r="KJ29" s="15" t="n">
        <v>7242</v>
      </c>
      <c r="KK29" s="15" t="n">
        <v>7996</v>
      </c>
      <c r="KL29" s="15" t="n">
        <v>10484</v>
      </c>
      <c r="KM29" s="15" t="n">
        <v>12530</v>
      </c>
      <c r="KN29" s="15" t="n">
        <v>14063</v>
      </c>
      <c r="KO29" s="15" t="n">
        <v>14554</v>
      </c>
      <c r="KP29" s="15" t="n">
        <v>9453</v>
      </c>
      <c r="KQ29" s="15" t="n">
        <v>1343</v>
      </c>
      <c r="KR29" s="15" t="n">
        <v>3987</v>
      </c>
      <c r="KS29" s="15" t="n">
        <v>5618</v>
      </c>
      <c r="KT29" s="15" t="n">
        <v>5386</v>
      </c>
      <c r="KU29" s="15" t="n">
        <v>4832</v>
      </c>
      <c r="KV29" s="15" t="n">
        <v>5125</v>
      </c>
      <c r="KW29" s="15" t="n">
        <v>3820</v>
      </c>
      <c r="KX29" s="15" t="n">
        <v>6094</v>
      </c>
      <c r="KY29" s="15" t="n">
        <v>7437</v>
      </c>
      <c r="KZ29" s="15" t="n">
        <v>10551</v>
      </c>
      <c r="LA29" s="15" t="n">
        <v>10254</v>
      </c>
      <c r="LB29" s="15" t="n">
        <v>5660</v>
      </c>
      <c r="LC29" s="15" t="n">
        <v>1353</v>
      </c>
      <c r="LD29" s="15" t="n">
        <v>2502</v>
      </c>
      <c r="LE29" s="15" t="n">
        <v>5401</v>
      </c>
      <c r="LF29" s="15" t="n">
        <v>4690</v>
      </c>
    </row>
    <row r="30">
      <c r="A30" s="14" t="s">
        <v>406</v>
      </c>
      <c r="B30" s="14" t="s">
        <v>407</v>
      </c>
      <c r="C30" s="15" t="n">
        <v>-44</v>
      </c>
      <c r="D30" s="15" t="n">
        <v>616</v>
      </c>
      <c r="E30" s="15" t="n">
        <v>1434</v>
      </c>
      <c r="F30" s="15" t="n">
        <v>1508</v>
      </c>
      <c r="G30" s="15" t="n">
        <v>1770</v>
      </c>
      <c r="H30" s="15" t="n">
        <v>2166</v>
      </c>
      <c r="I30" s="15" t="n">
        <v>2454</v>
      </c>
      <c r="J30" s="15" t="n">
        <v>2820</v>
      </c>
      <c r="K30" s="15" t="n">
        <v>2802</v>
      </c>
      <c r="L30" s="15" t="n">
        <v>3097</v>
      </c>
      <c r="M30" s="15" t="n">
        <v>4055</v>
      </c>
      <c r="N30" s="15" t="n">
        <v>3747</v>
      </c>
      <c r="O30" s="15" t="n">
        <v>241</v>
      </c>
      <c r="P30" s="15" t="n">
        <v>1110</v>
      </c>
      <c r="Q30" s="15" t="n">
        <v>1727</v>
      </c>
      <c r="R30" s="15" t="n">
        <v>2195</v>
      </c>
      <c r="S30" s="15" t="n">
        <v>2294</v>
      </c>
      <c r="T30" s="15" t="n">
        <v>2631</v>
      </c>
      <c r="U30" s="15" t="n">
        <v>3048</v>
      </c>
      <c r="V30" s="15" t="n">
        <v>2792</v>
      </c>
      <c r="W30" s="15" t="n">
        <v>974</v>
      </c>
      <c r="X30" s="15" t="n">
        <v>201</v>
      </c>
      <c r="Y30" s="15" t="n">
        <v>872</v>
      </c>
      <c r="Z30" s="15" t="n">
        <v>1278</v>
      </c>
      <c r="AA30" s="15" t="n">
        <v>-22</v>
      </c>
      <c r="AB30" s="15" t="n">
        <v>1090</v>
      </c>
      <c r="AC30" s="15" t="n">
        <v>2062</v>
      </c>
      <c r="AD30" s="15" t="n">
        <v>2225</v>
      </c>
      <c r="AE30" s="15" t="n">
        <v>2343</v>
      </c>
      <c r="AF30" s="15" t="n">
        <v>2994</v>
      </c>
      <c r="AG30" s="15" t="n">
        <v>3651</v>
      </c>
      <c r="AH30" s="15" t="n">
        <v>3261</v>
      </c>
      <c r="AI30" s="15" t="n">
        <v>2787</v>
      </c>
      <c r="AJ30" s="15" t="n">
        <v>2729</v>
      </c>
      <c r="AK30" s="15" t="n">
        <v>3686</v>
      </c>
      <c r="AL30" s="15" t="n">
        <v>3932</v>
      </c>
      <c r="AM30" s="15" t="n">
        <v>100</v>
      </c>
      <c r="AN30" s="15" t="n">
        <v>738</v>
      </c>
      <c r="AO30" s="15" t="n">
        <v>1240</v>
      </c>
      <c r="AP30" s="15" t="n">
        <v>1468</v>
      </c>
      <c r="AQ30" s="15" t="n">
        <v>1613</v>
      </c>
      <c r="AR30" s="15" t="n">
        <v>2172</v>
      </c>
      <c r="AS30" s="15" t="n">
        <v>2750</v>
      </c>
      <c r="AT30" s="15" t="n">
        <v>2818</v>
      </c>
      <c r="AU30" s="15" t="n">
        <v>2647</v>
      </c>
      <c r="AV30" s="15" t="n">
        <v>3101</v>
      </c>
      <c r="AW30" s="15" t="n">
        <v>4073</v>
      </c>
      <c r="AX30" s="15" t="n">
        <v>4566</v>
      </c>
      <c r="AY30" s="15" t="n">
        <v>379</v>
      </c>
      <c r="AZ30" s="15" t="n">
        <v>1324</v>
      </c>
      <c r="BA30" s="15" t="n">
        <v>2470</v>
      </c>
      <c r="BB30" s="15" t="n">
        <v>3108</v>
      </c>
      <c r="BC30" s="15" t="n">
        <v>3268</v>
      </c>
      <c r="BD30" s="15" t="n">
        <v>4317</v>
      </c>
      <c r="BE30" s="15" t="n">
        <v>4969</v>
      </c>
      <c r="BF30" s="15" t="n">
        <v>5231</v>
      </c>
      <c r="BG30" s="15" t="n">
        <v>5040</v>
      </c>
      <c r="BH30" s="15" t="n">
        <v>5932</v>
      </c>
      <c r="BI30" s="15" t="n">
        <v>7403</v>
      </c>
      <c r="BJ30" s="15" t="n">
        <v>7920</v>
      </c>
      <c r="BK30" s="15" t="n">
        <v>274</v>
      </c>
      <c r="BL30" s="15" t="n">
        <v>907</v>
      </c>
      <c r="BM30" s="15" t="n">
        <v>1696</v>
      </c>
      <c r="BN30" s="15" t="n">
        <v>2236</v>
      </c>
      <c r="BO30" s="15" t="n">
        <v>2627</v>
      </c>
      <c r="BP30" s="15" t="n">
        <v>3612</v>
      </c>
      <c r="BQ30" s="15" t="n">
        <v>3728</v>
      </c>
      <c r="BR30" s="15" t="n">
        <v>3357</v>
      </c>
      <c r="BS30" s="15" t="n">
        <v>3556</v>
      </c>
      <c r="BT30" s="15" t="n">
        <v>3966</v>
      </c>
      <c r="BU30" s="15" t="n">
        <v>1725</v>
      </c>
      <c r="BV30" s="15" t="n">
        <v>1321</v>
      </c>
      <c r="BW30" s="15" t="n">
        <v>516</v>
      </c>
      <c r="BX30" s="15" t="n">
        <v>2011</v>
      </c>
      <c r="BY30" s="15" t="n">
        <v>3459</v>
      </c>
      <c r="BZ30" s="15" t="n">
        <v>4336</v>
      </c>
      <c r="CA30" s="15" t="n">
        <v>5581</v>
      </c>
      <c r="CB30" s="15" t="n">
        <v>6821</v>
      </c>
      <c r="CC30" s="15" t="n">
        <v>7558</v>
      </c>
      <c r="CD30" s="15" t="n">
        <v>7523</v>
      </c>
      <c r="CE30" s="15" t="n">
        <v>7528</v>
      </c>
      <c r="CF30" s="15" t="n">
        <v>8675</v>
      </c>
      <c r="CG30" s="15" t="n">
        <v>10659</v>
      </c>
      <c r="CH30" s="15" t="n">
        <v>10470</v>
      </c>
      <c r="CI30" s="15" t="n">
        <v>951</v>
      </c>
      <c r="CJ30" s="15" t="n">
        <v>2029</v>
      </c>
      <c r="CK30" s="15" t="n">
        <v>3294</v>
      </c>
      <c r="CL30" s="15" t="n">
        <v>3743</v>
      </c>
      <c r="CM30" s="15" t="n">
        <v>4237</v>
      </c>
      <c r="CN30" s="15" t="n">
        <v>5028</v>
      </c>
      <c r="CO30" s="15" t="n">
        <v>5541</v>
      </c>
      <c r="CP30" s="15" t="n">
        <v>4621</v>
      </c>
      <c r="CQ30" s="15" t="n">
        <v>4107</v>
      </c>
      <c r="CR30" s="15" t="n">
        <v>5218</v>
      </c>
      <c r="CS30" s="15" t="n">
        <v>7565</v>
      </c>
      <c r="CT30" s="15" t="n">
        <v>7426</v>
      </c>
      <c r="CU30" s="15" t="n">
        <v>881</v>
      </c>
      <c r="CV30" s="15" t="n">
        <v>2684</v>
      </c>
      <c r="CW30" s="15" t="n">
        <v>3392</v>
      </c>
      <c r="CX30" s="15" t="n">
        <v>3806</v>
      </c>
      <c r="CY30" s="15" t="n">
        <v>3620</v>
      </c>
      <c r="CZ30" s="15" t="n">
        <v>4643</v>
      </c>
      <c r="DA30" s="15" t="n">
        <v>4792</v>
      </c>
      <c r="DB30" s="15" t="n">
        <v>3249</v>
      </c>
      <c r="DC30" s="15" t="n">
        <v>3292</v>
      </c>
      <c r="DD30" s="15" t="n">
        <v>4158</v>
      </c>
      <c r="DE30" s="15" t="n">
        <v>6165</v>
      </c>
      <c r="DF30" s="15" t="n">
        <v>6382</v>
      </c>
      <c r="DG30" s="15" t="n">
        <v>-631</v>
      </c>
      <c r="DH30" s="15" t="n">
        <v>47</v>
      </c>
      <c r="DI30" s="15" t="n">
        <v>658</v>
      </c>
      <c r="DJ30" s="15" t="n">
        <v>81</v>
      </c>
      <c r="DK30" s="15" t="n">
        <v>-6712</v>
      </c>
      <c r="DL30" s="15" t="n">
        <v>-4899</v>
      </c>
      <c r="DM30" s="15" t="n">
        <v>-3284</v>
      </c>
      <c r="DN30" s="15" t="n">
        <v>-5449</v>
      </c>
      <c r="DO30" s="15" t="n">
        <v>-6051</v>
      </c>
      <c r="DP30" s="15" t="n">
        <v>-5089</v>
      </c>
      <c r="DQ30" s="15" t="n">
        <v>-2395</v>
      </c>
      <c r="DR30" s="15" t="n">
        <v>-1087</v>
      </c>
      <c r="DS30" s="15" t="n">
        <v>-548</v>
      </c>
      <c r="DT30" s="15" t="n">
        <v>-36</v>
      </c>
      <c r="DU30" s="15" t="n">
        <v>1950</v>
      </c>
      <c r="DV30" s="15" t="n">
        <v>243</v>
      </c>
      <c r="DW30" s="15" t="n">
        <v>843</v>
      </c>
      <c r="DX30" s="15" t="n">
        <v>1690</v>
      </c>
      <c r="DY30" s="15" t="n">
        <v>2465</v>
      </c>
      <c r="DZ30" s="15" t="n">
        <v>852</v>
      </c>
      <c r="EA30" s="15" t="n">
        <v>-320</v>
      </c>
      <c r="EB30" s="15" t="n">
        <v>848</v>
      </c>
      <c r="EC30" s="15" t="n">
        <v>4370</v>
      </c>
      <c r="ED30" s="15" t="n">
        <v>5301</v>
      </c>
      <c r="EE30" s="15" t="n">
        <v>-1486</v>
      </c>
      <c r="EF30" s="15" t="n">
        <v>-426</v>
      </c>
      <c r="EG30" s="15" t="n">
        <v>153</v>
      </c>
      <c r="EH30" s="15" t="n">
        <v>477</v>
      </c>
      <c r="EI30" s="15" t="n">
        <v>-623</v>
      </c>
      <c r="EJ30" s="15" t="n">
        <v>133</v>
      </c>
      <c r="EK30" s="15" t="n">
        <v>532</v>
      </c>
      <c r="EL30" s="15" t="n">
        <v>-1670</v>
      </c>
      <c r="EM30" s="15" t="n">
        <v>-2580</v>
      </c>
      <c r="EN30" s="15" t="n">
        <v>-1165</v>
      </c>
      <c r="EO30" s="15" t="n">
        <v>1390</v>
      </c>
      <c r="EP30" s="15" t="n">
        <v>2571</v>
      </c>
      <c r="EQ30" s="15" t="n">
        <v>-772</v>
      </c>
      <c r="ER30" s="15" t="n">
        <v>-265</v>
      </c>
      <c r="ES30" s="15" t="n">
        <v>738</v>
      </c>
      <c r="ET30" s="15" t="n">
        <v>242</v>
      </c>
      <c r="EU30" s="15" t="n">
        <v>-562</v>
      </c>
      <c r="EV30" s="15" t="n">
        <v>780</v>
      </c>
      <c r="EW30" s="15" t="n">
        <v>1484</v>
      </c>
      <c r="EX30" s="15" t="n">
        <v>433</v>
      </c>
      <c r="EY30" s="15" t="n">
        <v>-320</v>
      </c>
      <c r="EZ30" s="15" t="n">
        <v>1162</v>
      </c>
      <c r="FA30" s="15" t="n">
        <v>3510</v>
      </c>
      <c r="FB30" s="15" t="n">
        <v>4451</v>
      </c>
      <c r="FC30" s="15" t="n">
        <v>-348</v>
      </c>
      <c r="FD30" s="15" t="n">
        <v>1235</v>
      </c>
      <c r="FE30" s="15" t="n">
        <v>2133</v>
      </c>
      <c r="FF30" s="15" t="n">
        <v>1679</v>
      </c>
      <c r="FG30" s="15" t="n">
        <v>1024</v>
      </c>
      <c r="FH30" s="15" t="n">
        <v>1913</v>
      </c>
      <c r="FI30" s="15" t="n">
        <v>2895</v>
      </c>
      <c r="FJ30" s="15" t="n">
        <v>1521</v>
      </c>
      <c r="FK30" s="15" t="n">
        <v>767</v>
      </c>
      <c r="FL30" s="15" t="n">
        <v>988</v>
      </c>
      <c r="FM30" s="15" t="n">
        <v>3428</v>
      </c>
      <c r="FN30" s="15" t="n">
        <v>4414</v>
      </c>
      <c r="FO30" s="15" t="n">
        <v>-934</v>
      </c>
      <c r="FP30" s="15" t="n">
        <v>502</v>
      </c>
      <c r="FQ30" s="15" t="n">
        <v>1118</v>
      </c>
      <c r="FR30" s="15" t="n">
        <v>2097</v>
      </c>
      <c r="FS30" s="15" t="n">
        <v>1465</v>
      </c>
      <c r="FT30" s="15" t="n">
        <v>2331</v>
      </c>
      <c r="FU30" s="15" t="n">
        <v>2797</v>
      </c>
      <c r="FV30" s="15" t="n">
        <v>2371</v>
      </c>
      <c r="FW30" s="15" t="n">
        <v>1743</v>
      </c>
      <c r="FX30" s="15" t="n">
        <v>2808</v>
      </c>
      <c r="FY30" s="15" t="n">
        <v>5350</v>
      </c>
      <c r="FZ30" s="15" t="n">
        <v>6687</v>
      </c>
      <c r="GA30" s="15" t="n">
        <v>6</v>
      </c>
      <c r="GB30" s="15" t="n">
        <v>745</v>
      </c>
      <c r="GC30" s="15" t="n">
        <v>2439</v>
      </c>
      <c r="GD30" s="15" t="n">
        <v>2394</v>
      </c>
      <c r="GE30" s="15" t="n">
        <v>2547</v>
      </c>
      <c r="GF30" s="15" t="n">
        <v>3642</v>
      </c>
      <c r="GG30" s="15" t="n">
        <v>4853</v>
      </c>
      <c r="GH30" s="15" t="n">
        <v>4430</v>
      </c>
      <c r="GI30" s="15" t="n">
        <v>3420</v>
      </c>
      <c r="GJ30" s="15" t="n">
        <v>5518</v>
      </c>
      <c r="GK30" s="15" t="n">
        <v>7983</v>
      </c>
      <c r="GL30" s="15" t="n">
        <v>8213</v>
      </c>
      <c r="GM30" s="15" t="n">
        <v>121</v>
      </c>
      <c r="GN30" s="15" t="n">
        <v>1627</v>
      </c>
      <c r="GO30" s="15" t="n">
        <v>3550</v>
      </c>
      <c r="GP30" s="15" t="n">
        <v>3819</v>
      </c>
      <c r="GQ30" s="15" t="n">
        <v>4012</v>
      </c>
      <c r="GR30" s="15" t="n">
        <v>5812</v>
      </c>
      <c r="GS30" s="15" t="n">
        <v>6366</v>
      </c>
      <c r="GT30" s="15" t="n">
        <v>6718</v>
      </c>
      <c r="GU30" s="15" t="n">
        <v>6373</v>
      </c>
      <c r="GV30" s="15" t="n">
        <v>8541</v>
      </c>
      <c r="GW30" s="15" t="n">
        <v>11890</v>
      </c>
      <c r="GX30" s="15" t="n">
        <v>10972</v>
      </c>
      <c r="GY30" s="15" t="n">
        <v>-216</v>
      </c>
      <c r="GZ30" s="15" t="n">
        <v>1577</v>
      </c>
      <c r="HA30" s="15" t="n">
        <v>3570</v>
      </c>
      <c r="HB30" s="15" t="n">
        <v>4640</v>
      </c>
      <c r="HC30" s="15" t="n">
        <v>5493</v>
      </c>
      <c r="HD30" s="15" t="n">
        <v>7892</v>
      </c>
      <c r="HE30" s="15" t="n">
        <v>9405</v>
      </c>
      <c r="HF30" s="15" t="n">
        <v>10869</v>
      </c>
      <c r="HG30" s="15" t="n">
        <v>10667</v>
      </c>
      <c r="HH30" s="15" t="n">
        <v>13635</v>
      </c>
      <c r="HI30" s="15" t="n">
        <v>17029</v>
      </c>
      <c r="HJ30" s="15" t="n">
        <v>16080</v>
      </c>
      <c r="HK30" s="15" t="n">
        <v>105</v>
      </c>
      <c r="HL30" s="15" t="n">
        <v>1969</v>
      </c>
      <c r="HM30" s="15" t="n">
        <v>4080</v>
      </c>
      <c r="HN30" s="15" t="n">
        <v>5193</v>
      </c>
      <c r="HO30" s="15" t="n">
        <v>6013</v>
      </c>
      <c r="HP30" s="15" t="n">
        <v>7296</v>
      </c>
      <c r="HQ30" s="15" t="n">
        <v>8413</v>
      </c>
      <c r="HR30" s="15" t="n">
        <v>8290</v>
      </c>
      <c r="HS30" s="15" t="n">
        <v>8293</v>
      </c>
      <c r="HT30" s="15" t="n">
        <v>11026</v>
      </c>
      <c r="HU30" s="15" t="n">
        <v>13113</v>
      </c>
      <c r="HV30" s="15" t="n">
        <v>11572</v>
      </c>
      <c r="HW30" s="15" t="n">
        <v>-191</v>
      </c>
      <c r="HX30" s="15" t="n">
        <v>467</v>
      </c>
      <c r="HY30" s="15" t="n">
        <v>1173</v>
      </c>
      <c r="HZ30" s="15" t="n">
        <v>2771</v>
      </c>
      <c r="IA30" s="15" t="n">
        <v>2304</v>
      </c>
      <c r="IB30" s="15" t="n">
        <v>3971</v>
      </c>
      <c r="IC30" s="15" t="n">
        <v>4342</v>
      </c>
      <c r="ID30" s="15" t="n">
        <v>5039</v>
      </c>
      <c r="IE30" s="15" t="n">
        <v>4348</v>
      </c>
      <c r="IF30" s="15" t="n">
        <v>6516</v>
      </c>
      <c r="IG30" s="15" t="n">
        <v>10177</v>
      </c>
      <c r="IH30" s="15" t="n">
        <v>9312</v>
      </c>
      <c r="II30" s="15" t="n">
        <v>838</v>
      </c>
      <c r="IJ30" s="15" t="n">
        <v>723</v>
      </c>
      <c r="IK30" s="15" t="n">
        <v>-14309</v>
      </c>
      <c r="IL30" s="15" t="n">
        <v>-24700</v>
      </c>
      <c r="IM30" s="15" t="n">
        <v>-32034</v>
      </c>
      <c r="IN30" s="15" t="n">
        <v>-36751</v>
      </c>
      <c r="IO30" s="15" t="n">
        <v>-39098</v>
      </c>
      <c r="IP30" s="15" t="n">
        <v>-39701</v>
      </c>
      <c r="IQ30" s="15" t="n">
        <v>-39664</v>
      </c>
      <c r="IR30" s="15" t="n">
        <v>-37873</v>
      </c>
      <c r="IS30" s="15" t="n">
        <v>-35184</v>
      </c>
      <c r="IT30" s="15" t="n">
        <v>-34521</v>
      </c>
      <c r="IU30" s="15" t="n">
        <v>-2770</v>
      </c>
      <c r="IV30" s="15" t="n">
        <v>-2896</v>
      </c>
      <c r="IW30" s="15" t="n">
        <v>2719</v>
      </c>
      <c r="IX30" s="15" t="n">
        <v>5788</v>
      </c>
      <c r="IY30" s="15" t="n">
        <v>10384</v>
      </c>
      <c r="IZ30" s="15" t="n">
        <v>14414</v>
      </c>
      <c r="JA30" s="15" t="n">
        <v>18233</v>
      </c>
      <c r="JB30" s="15" t="n">
        <v>20315</v>
      </c>
      <c r="JC30" s="15" t="n">
        <v>18661</v>
      </c>
      <c r="JD30" s="15" t="n">
        <v>22109</v>
      </c>
      <c r="JE30" s="15" t="n">
        <v>26412</v>
      </c>
      <c r="JF30" s="15" t="n">
        <v>26069</v>
      </c>
      <c r="JG30" s="15" t="n">
        <v>1900</v>
      </c>
      <c r="JH30" s="15" t="n">
        <v>3727</v>
      </c>
      <c r="JI30" s="15" t="n">
        <v>3920</v>
      </c>
      <c r="JJ30" s="15" t="n">
        <v>7559</v>
      </c>
      <c r="JK30" s="15" t="n">
        <v>8531</v>
      </c>
      <c r="JL30" s="15" t="n">
        <v>10854</v>
      </c>
      <c r="JM30" s="15" t="n">
        <v>11155</v>
      </c>
      <c r="JN30" s="15" t="n">
        <v>13111</v>
      </c>
      <c r="JO30" s="15" t="n">
        <v>14441</v>
      </c>
      <c r="JP30" s="15" t="n">
        <v>17639</v>
      </c>
      <c r="JQ30" s="15" t="n">
        <v>20321</v>
      </c>
      <c r="JR30" s="15" t="n">
        <v>17486</v>
      </c>
      <c r="JS30" s="15" t="n">
        <v>1169</v>
      </c>
      <c r="JT30" s="15" t="n">
        <v>4040</v>
      </c>
      <c r="JU30" s="15" t="n">
        <v>6001</v>
      </c>
      <c r="JV30" s="15" t="n">
        <v>6609</v>
      </c>
      <c r="JW30" s="15" t="n">
        <v>8320</v>
      </c>
      <c r="JX30" s="15" t="n">
        <v>10521</v>
      </c>
      <c r="JY30" s="15" t="n">
        <v>10220</v>
      </c>
      <c r="JZ30" s="15" t="n">
        <v>11171</v>
      </c>
      <c r="KA30" s="15" t="n">
        <v>11683</v>
      </c>
      <c r="KB30" s="15" t="n">
        <v>14702</v>
      </c>
      <c r="KC30" s="15" t="n">
        <v>17850</v>
      </c>
      <c r="KD30" s="15" t="n">
        <v>15495</v>
      </c>
      <c r="KE30" s="15" t="n">
        <v>1641</v>
      </c>
      <c r="KF30" s="15" t="n">
        <v>3486</v>
      </c>
      <c r="KG30" s="15" t="n">
        <v>4396</v>
      </c>
      <c r="KH30" s="15" t="n">
        <v>5999</v>
      </c>
      <c r="KI30" s="15" t="n">
        <v>6654</v>
      </c>
      <c r="KJ30" s="15" t="n">
        <v>7127</v>
      </c>
      <c r="KK30" s="15" t="n">
        <v>6325</v>
      </c>
      <c r="KL30" s="15" t="n">
        <v>6804</v>
      </c>
      <c r="KM30" s="15" t="n">
        <v>8479</v>
      </c>
      <c r="KN30" s="15" t="n">
        <v>11246</v>
      </c>
      <c r="KO30" s="15" t="n">
        <v>12025</v>
      </c>
      <c r="KP30" s="15" t="n">
        <v>9463</v>
      </c>
      <c r="KQ30" s="15" t="n">
        <v>1438</v>
      </c>
      <c r="KR30" s="15" t="n">
        <v>2676</v>
      </c>
      <c r="KS30" s="15" t="n">
        <v>2814</v>
      </c>
      <c r="KT30" s="15" t="n">
        <v>3540</v>
      </c>
      <c r="KU30" s="15" t="n">
        <v>2662</v>
      </c>
      <c r="KV30" s="15" t="n">
        <v>3005</v>
      </c>
      <c r="KW30" s="15" t="n">
        <v>3632</v>
      </c>
      <c r="KX30" s="15" t="n">
        <v>1607</v>
      </c>
      <c r="KY30" s="15" t="n">
        <v>2588</v>
      </c>
      <c r="KZ30" s="15" t="n">
        <v>8575</v>
      </c>
      <c r="LA30" s="15" t="n">
        <v>6459</v>
      </c>
      <c r="LB30" s="15" t="n">
        <v>3741</v>
      </c>
      <c r="LC30" s="15" t="n">
        <v>-56</v>
      </c>
      <c r="LD30" s="15" t="n">
        <v>1279</v>
      </c>
      <c r="LE30" s="15" t="n">
        <v>2806</v>
      </c>
      <c r="LF30" s="15" t="n">
        <v>621</v>
      </c>
    </row>
    <row r="31">
      <c r="A31" s="14" t="s">
        <v>408</v>
      </c>
      <c r="B31" s="14" t="s">
        <v>409</v>
      </c>
      <c r="C31" s="15" t="n">
        <v>407</v>
      </c>
      <c r="D31" s="15" t="n">
        <v>1411</v>
      </c>
      <c r="E31" s="15" t="n">
        <v>2138</v>
      </c>
      <c r="F31" s="15" t="n">
        <v>2551</v>
      </c>
      <c r="G31" s="15" t="n">
        <v>3179</v>
      </c>
      <c r="H31" s="15" t="n">
        <v>3648</v>
      </c>
      <c r="I31" s="15" t="n">
        <v>4072</v>
      </c>
      <c r="J31" s="15" t="n">
        <v>4475</v>
      </c>
      <c r="K31" s="15" t="n">
        <v>4856</v>
      </c>
      <c r="L31" s="15" t="n">
        <v>5634</v>
      </c>
      <c r="M31" s="15" t="n">
        <v>6380</v>
      </c>
      <c r="N31" s="15" t="n">
        <v>5027</v>
      </c>
      <c r="O31" s="15" t="n">
        <v>-69</v>
      </c>
      <c r="P31" s="15" t="n">
        <v>366</v>
      </c>
      <c r="Q31" s="15" t="n">
        <v>1074</v>
      </c>
      <c r="R31" s="15" t="n">
        <v>1561</v>
      </c>
      <c r="S31" s="15" t="n">
        <v>1835</v>
      </c>
      <c r="T31" s="15" t="n">
        <v>2294</v>
      </c>
      <c r="U31" s="15" t="n">
        <v>2230</v>
      </c>
      <c r="V31" s="15" t="n">
        <v>2500</v>
      </c>
      <c r="W31" s="15" t="n">
        <v>2732</v>
      </c>
      <c r="X31" s="15" t="n">
        <v>3988</v>
      </c>
      <c r="Y31" s="15" t="n">
        <v>4029</v>
      </c>
      <c r="Z31" s="15" t="n">
        <v>2853</v>
      </c>
      <c r="AA31" s="15" t="n">
        <v>-122</v>
      </c>
      <c r="AB31" s="15" t="n">
        <v>-251</v>
      </c>
      <c r="AC31" s="15" t="n">
        <v>-368</v>
      </c>
      <c r="AD31" s="15" t="n">
        <v>768</v>
      </c>
      <c r="AE31" s="15" t="n">
        <v>1214</v>
      </c>
      <c r="AF31" s="15" t="n">
        <v>1314</v>
      </c>
      <c r="AG31" s="15" t="n">
        <v>1487</v>
      </c>
      <c r="AH31" s="15" t="n">
        <v>1431</v>
      </c>
      <c r="AI31" s="15" t="n">
        <v>2212</v>
      </c>
      <c r="AJ31" s="15" t="n">
        <v>2885</v>
      </c>
      <c r="AK31" s="15" t="n">
        <v>3421</v>
      </c>
      <c r="AL31" s="15" t="n">
        <v>2611</v>
      </c>
      <c r="AM31" s="15" t="n">
        <v>-82</v>
      </c>
      <c r="AN31" s="15" t="n">
        <v>-322</v>
      </c>
      <c r="AO31" s="15" t="n">
        <v>-112</v>
      </c>
      <c r="AP31" s="15" t="n">
        <v>89</v>
      </c>
      <c r="AQ31" s="15" t="n">
        <v>178</v>
      </c>
      <c r="AR31" s="15" t="n">
        <v>122</v>
      </c>
      <c r="AS31" s="15" t="n">
        <v>-232</v>
      </c>
      <c r="AT31" s="15" t="n">
        <v>-213</v>
      </c>
      <c r="AU31" s="15" t="n">
        <v>594</v>
      </c>
      <c r="AV31" s="15" t="n">
        <v>845</v>
      </c>
      <c r="AW31" s="15" t="n">
        <v>1095</v>
      </c>
      <c r="AX31" s="15" t="n">
        <v>168</v>
      </c>
      <c r="AY31" s="15" t="n">
        <v>-333</v>
      </c>
      <c r="AZ31" s="15" t="n">
        <v>485</v>
      </c>
      <c r="BA31" s="15" t="n">
        <v>1368</v>
      </c>
      <c r="BB31" s="15" t="n">
        <v>1734</v>
      </c>
      <c r="BC31" s="15" t="n">
        <v>2039</v>
      </c>
      <c r="BD31" s="15" t="n">
        <v>2217</v>
      </c>
      <c r="BE31" s="15" t="n">
        <v>2524</v>
      </c>
      <c r="BF31" s="15" t="n">
        <v>3238</v>
      </c>
      <c r="BG31" s="15" t="n">
        <v>4049</v>
      </c>
      <c r="BH31" s="15" t="n">
        <v>4971</v>
      </c>
      <c r="BI31" s="15" t="n">
        <v>5992</v>
      </c>
      <c r="BJ31" s="15" t="n">
        <v>4785</v>
      </c>
      <c r="BK31" s="15" t="n">
        <v>-421</v>
      </c>
      <c r="BL31" s="15" t="n">
        <v>90</v>
      </c>
      <c r="BM31" s="15" t="n">
        <v>230</v>
      </c>
      <c r="BN31" s="15" t="n">
        <v>605</v>
      </c>
      <c r="BO31" s="15" t="n">
        <v>961</v>
      </c>
      <c r="BP31" s="15" t="n">
        <v>1070</v>
      </c>
      <c r="BQ31" s="15" t="n">
        <v>993</v>
      </c>
      <c r="BR31" s="15" t="n">
        <v>2338</v>
      </c>
      <c r="BS31" s="15" t="n">
        <v>3336</v>
      </c>
      <c r="BT31" s="15" t="n">
        <v>4562</v>
      </c>
      <c r="BU31" s="15" t="n">
        <v>5299</v>
      </c>
      <c r="BV31" s="15" t="n">
        <v>3893</v>
      </c>
      <c r="BW31" s="15" t="n">
        <v>507</v>
      </c>
      <c r="BX31" s="15" t="n">
        <v>1422</v>
      </c>
      <c r="BY31" s="15" t="n">
        <v>2494</v>
      </c>
      <c r="BZ31" s="15" t="n">
        <v>3253</v>
      </c>
      <c r="CA31" s="15" t="n">
        <v>4382</v>
      </c>
      <c r="CB31" s="15" t="n">
        <v>5083</v>
      </c>
      <c r="CC31" s="15" t="n">
        <v>5156</v>
      </c>
      <c r="CD31" s="15" t="n">
        <v>5741</v>
      </c>
      <c r="CE31" s="15" t="n">
        <v>6577</v>
      </c>
      <c r="CF31" s="15" t="n">
        <v>7480</v>
      </c>
      <c r="CG31" s="15" t="n">
        <v>8347</v>
      </c>
      <c r="CH31" s="15" t="n">
        <v>6596</v>
      </c>
      <c r="CI31" s="15" t="n">
        <v>215</v>
      </c>
      <c r="CJ31" s="15" t="n">
        <v>769</v>
      </c>
      <c r="CK31" s="15" t="n">
        <v>1319</v>
      </c>
      <c r="CL31" s="15" t="n">
        <v>1747</v>
      </c>
      <c r="CM31" s="15" t="n">
        <v>2264</v>
      </c>
      <c r="CN31" s="15" t="n">
        <v>2522</v>
      </c>
      <c r="CO31" s="15" t="n">
        <v>2824</v>
      </c>
      <c r="CP31" s="15" t="n">
        <v>3477</v>
      </c>
      <c r="CQ31" s="15" t="n">
        <v>4230</v>
      </c>
      <c r="CR31" s="15" t="n">
        <v>5284</v>
      </c>
      <c r="CS31" s="15" t="n">
        <v>6222</v>
      </c>
      <c r="CT31" s="15" t="n">
        <v>4478</v>
      </c>
      <c r="CU31" s="15" t="n">
        <v>-340</v>
      </c>
      <c r="CV31" s="15" t="n">
        <v>-173</v>
      </c>
      <c r="CW31" s="15" t="n">
        <v>33</v>
      </c>
      <c r="CX31" s="15" t="n">
        <v>259</v>
      </c>
      <c r="CY31" s="15" t="n">
        <v>640</v>
      </c>
      <c r="CZ31" s="15" t="n">
        <v>879</v>
      </c>
      <c r="DA31" s="15" t="n">
        <v>899</v>
      </c>
      <c r="DB31" s="15" t="n">
        <v>688</v>
      </c>
      <c r="DC31" s="15" t="n">
        <v>1293</v>
      </c>
      <c r="DD31" s="15" t="n">
        <v>1210</v>
      </c>
      <c r="DE31" s="15" t="n">
        <v>1066</v>
      </c>
      <c r="DF31" s="15" t="n">
        <v>-1229</v>
      </c>
      <c r="DG31" s="15" t="n">
        <v>-807</v>
      </c>
      <c r="DH31" s="15" t="n">
        <v>-1043</v>
      </c>
      <c r="DI31" s="15" t="n">
        <v>-1093</v>
      </c>
      <c r="DJ31" s="15" t="n">
        <v>-1081</v>
      </c>
      <c r="DK31" s="15" t="n">
        <v>-1337</v>
      </c>
      <c r="DL31" s="15" t="n">
        <v>-1549</v>
      </c>
      <c r="DM31" s="15" t="n">
        <v>-699</v>
      </c>
      <c r="DN31" s="15" t="n">
        <v>-504</v>
      </c>
      <c r="DO31" s="15" t="n">
        <v>732</v>
      </c>
      <c r="DP31" s="15" t="n">
        <v>1217</v>
      </c>
      <c r="DQ31" s="15" t="n">
        <v>2292</v>
      </c>
      <c r="DR31" s="15" t="n">
        <v>1376</v>
      </c>
      <c r="DS31" s="15" t="n">
        <v>152</v>
      </c>
      <c r="DT31" s="15" t="n">
        <v>756</v>
      </c>
      <c r="DU31" s="15" t="n">
        <v>2105</v>
      </c>
      <c r="DV31" s="15" t="n">
        <v>2562</v>
      </c>
      <c r="DW31" s="15" t="n">
        <v>3684</v>
      </c>
      <c r="DX31" s="15" t="n">
        <v>4728</v>
      </c>
      <c r="DY31" s="15" t="n">
        <v>4973</v>
      </c>
      <c r="DZ31" s="15" t="n">
        <v>5948</v>
      </c>
      <c r="EA31" s="15" t="n">
        <v>6843</v>
      </c>
      <c r="EB31" s="15" t="n">
        <v>7568</v>
      </c>
      <c r="EC31" s="15" t="n">
        <v>8550</v>
      </c>
      <c r="ED31" s="15" t="n">
        <v>7297</v>
      </c>
      <c r="EE31" s="15" t="n">
        <v>-116</v>
      </c>
      <c r="EF31" s="15" t="n">
        <v>742</v>
      </c>
      <c r="EG31" s="15" t="n">
        <v>1851</v>
      </c>
      <c r="EH31" s="15" t="n">
        <v>2079</v>
      </c>
      <c r="EI31" s="15" t="n">
        <v>2410</v>
      </c>
      <c r="EJ31" s="15" t="n">
        <v>3051</v>
      </c>
      <c r="EK31" s="15" t="n">
        <v>3340</v>
      </c>
      <c r="EL31" s="15" t="n">
        <v>4877</v>
      </c>
      <c r="EM31" s="15" t="n">
        <v>5855</v>
      </c>
      <c r="EN31" s="15" t="n">
        <v>7210</v>
      </c>
      <c r="EO31" s="15" t="n">
        <v>8604</v>
      </c>
      <c r="EP31" s="15" t="n">
        <v>7022</v>
      </c>
      <c r="EQ31" s="15" t="n">
        <v>345</v>
      </c>
      <c r="ER31" s="15" t="n">
        <v>1086</v>
      </c>
      <c r="ES31" s="15" t="n">
        <v>1403</v>
      </c>
      <c r="ET31" s="15" t="n">
        <v>1643</v>
      </c>
      <c r="EU31" s="15" t="n">
        <v>1328</v>
      </c>
      <c r="EV31" s="15" t="n">
        <v>1289</v>
      </c>
      <c r="EW31" s="15" t="n">
        <v>1578</v>
      </c>
      <c r="EX31" s="15" t="n">
        <v>2385</v>
      </c>
      <c r="EY31" s="15" t="n">
        <v>3198</v>
      </c>
      <c r="EZ31" s="15" t="n">
        <v>4549</v>
      </c>
      <c r="FA31" s="15" t="n">
        <v>5172</v>
      </c>
      <c r="FB31" s="15" t="n">
        <v>3616</v>
      </c>
      <c r="FC31" s="15" t="n">
        <v>65</v>
      </c>
      <c r="FD31" s="15" t="n">
        <v>2138</v>
      </c>
      <c r="FE31" s="15" t="n">
        <v>2657</v>
      </c>
      <c r="FF31" s="15" t="n">
        <v>3834</v>
      </c>
      <c r="FG31" s="15" t="n">
        <v>4214</v>
      </c>
      <c r="FH31" s="15" t="n">
        <v>4342</v>
      </c>
      <c r="FI31" s="15" t="n">
        <v>4775</v>
      </c>
      <c r="FJ31" s="15" t="n">
        <v>6159</v>
      </c>
      <c r="FK31" s="15" t="n">
        <v>7643</v>
      </c>
      <c r="FL31" s="15" t="n">
        <v>8389</v>
      </c>
      <c r="FM31" s="15" t="n">
        <v>8118</v>
      </c>
      <c r="FN31" s="15" t="n">
        <v>6243</v>
      </c>
      <c r="FO31" s="15" t="n">
        <v>-176</v>
      </c>
      <c r="FP31" s="15" t="n">
        <v>611</v>
      </c>
      <c r="FQ31" s="15" t="n">
        <v>1585</v>
      </c>
      <c r="FR31" s="15" t="n">
        <v>1720</v>
      </c>
      <c r="FS31" s="15" t="n">
        <v>1926</v>
      </c>
      <c r="FT31" s="15" t="n">
        <v>2236</v>
      </c>
      <c r="FU31" s="15" t="n">
        <v>2666</v>
      </c>
      <c r="FV31" s="15" t="n">
        <v>3279</v>
      </c>
      <c r="FW31" s="15" t="n">
        <v>4150</v>
      </c>
      <c r="FX31" s="15" t="n">
        <v>5507</v>
      </c>
      <c r="FY31" s="15" t="n">
        <v>5984</v>
      </c>
      <c r="FZ31" s="15" t="n">
        <v>4208</v>
      </c>
      <c r="GA31" s="15" t="n">
        <v>-669</v>
      </c>
      <c r="GB31" s="15" t="n">
        <v>308</v>
      </c>
      <c r="GC31" s="15" t="n">
        <v>1706</v>
      </c>
      <c r="GD31" s="15" t="n">
        <v>2262</v>
      </c>
      <c r="GE31" s="15" t="n">
        <v>2706</v>
      </c>
      <c r="GF31" s="15" t="n">
        <v>3127</v>
      </c>
      <c r="GG31" s="15" t="n">
        <v>3853</v>
      </c>
      <c r="GH31" s="15" t="n">
        <v>4952</v>
      </c>
      <c r="GI31" s="15" t="n">
        <v>6212</v>
      </c>
      <c r="GJ31" s="15" t="n">
        <v>7533</v>
      </c>
      <c r="GK31" s="15" t="n">
        <v>8205</v>
      </c>
      <c r="GL31" s="15" t="n">
        <v>6221</v>
      </c>
      <c r="GM31" s="15" t="n">
        <v>325</v>
      </c>
      <c r="GN31" s="15" t="n">
        <v>1254</v>
      </c>
      <c r="GO31" s="15" t="n">
        <v>1961</v>
      </c>
      <c r="GP31" s="15" t="n">
        <v>3025</v>
      </c>
      <c r="GQ31" s="15" t="n">
        <v>3410</v>
      </c>
      <c r="GR31" s="15" t="n">
        <v>4198</v>
      </c>
      <c r="GS31" s="15" t="n">
        <v>4272</v>
      </c>
      <c r="GT31" s="15" t="n">
        <v>5954</v>
      </c>
      <c r="GU31" s="15" t="n">
        <v>7602</v>
      </c>
      <c r="GV31" s="15" t="n">
        <v>8862</v>
      </c>
      <c r="GW31" s="15" t="n">
        <v>9763</v>
      </c>
      <c r="GX31" s="15" t="n">
        <v>7637</v>
      </c>
      <c r="GY31" s="15" t="n">
        <v>1052</v>
      </c>
      <c r="GZ31" s="15" t="n">
        <v>2782</v>
      </c>
      <c r="HA31" s="15" t="n">
        <v>4854</v>
      </c>
      <c r="HB31" s="15" t="n">
        <v>5884</v>
      </c>
      <c r="HC31" s="15" t="n">
        <v>7245</v>
      </c>
      <c r="HD31" s="15" t="n">
        <v>8729</v>
      </c>
      <c r="HE31" s="15" t="n">
        <v>9270</v>
      </c>
      <c r="HF31" s="15" t="n">
        <v>10359</v>
      </c>
      <c r="HG31" s="15" t="n">
        <v>11976</v>
      </c>
      <c r="HH31" s="15" t="n">
        <v>12748</v>
      </c>
      <c r="HI31" s="15" t="n">
        <v>14373</v>
      </c>
      <c r="HJ31" s="15" t="n">
        <v>11946</v>
      </c>
      <c r="HK31" s="15" t="n">
        <v>870</v>
      </c>
      <c r="HL31" s="15" t="n">
        <v>2422</v>
      </c>
      <c r="HM31" s="15" t="n">
        <v>3524</v>
      </c>
      <c r="HN31" s="15" t="n">
        <v>4705</v>
      </c>
      <c r="HO31" s="15" t="n">
        <v>5615</v>
      </c>
      <c r="HP31" s="15" t="n">
        <v>6452</v>
      </c>
      <c r="HQ31" s="15" t="n">
        <v>6535</v>
      </c>
      <c r="HR31" s="15" t="n">
        <v>7735</v>
      </c>
      <c r="HS31" s="15" t="n">
        <v>9340</v>
      </c>
      <c r="HT31" s="15" t="n">
        <v>10839</v>
      </c>
      <c r="HU31" s="15" t="n">
        <v>11482</v>
      </c>
      <c r="HV31" s="15" t="n">
        <v>9024</v>
      </c>
      <c r="HW31" s="15" t="n">
        <v>274</v>
      </c>
      <c r="HX31" s="15" t="n">
        <v>1221</v>
      </c>
      <c r="HY31" s="15" t="n">
        <v>2188</v>
      </c>
      <c r="HZ31" s="15" t="n">
        <v>3106</v>
      </c>
      <c r="IA31" s="15" t="n">
        <v>3651</v>
      </c>
      <c r="IB31" s="15" t="n">
        <v>4003</v>
      </c>
      <c r="IC31" s="15" t="n">
        <v>5110</v>
      </c>
      <c r="ID31" s="15" t="n">
        <v>5287</v>
      </c>
      <c r="IE31" s="15" t="n">
        <v>6655</v>
      </c>
      <c r="IF31" s="15" t="n">
        <v>8723</v>
      </c>
      <c r="IG31" s="15" t="n">
        <v>9094</v>
      </c>
      <c r="IH31" s="15" t="n">
        <v>7208</v>
      </c>
      <c r="II31" s="15" t="n">
        <v>310</v>
      </c>
      <c r="IJ31" s="15" t="n">
        <v>1418</v>
      </c>
      <c r="IK31" s="15" t="n">
        <v>1438</v>
      </c>
      <c r="IL31" s="15" t="n">
        <v>-883</v>
      </c>
      <c r="IM31" s="15" t="n">
        <v>-2605</v>
      </c>
      <c r="IN31" s="15" t="n">
        <v>-4196</v>
      </c>
      <c r="IO31" s="15" t="n">
        <v>-4166</v>
      </c>
      <c r="IP31" s="15" t="n">
        <v>-2990</v>
      </c>
      <c r="IQ31" s="15" t="n">
        <v>-1357</v>
      </c>
      <c r="IR31" s="15" t="n">
        <v>-131</v>
      </c>
      <c r="IS31" s="15" t="n">
        <v>1155</v>
      </c>
      <c r="IT31" s="15" t="n">
        <v>-910</v>
      </c>
      <c r="IU31" s="15" t="n">
        <v>620</v>
      </c>
      <c r="IV31" s="15" t="n">
        <v>2162</v>
      </c>
      <c r="IW31" s="15" t="n">
        <v>2802</v>
      </c>
      <c r="IX31" s="15" t="n">
        <v>3025</v>
      </c>
      <c r="IY31" s="15" t="n">
        <v>4213</v>
      </c>
      <c r="IZ31" s="15" t="n">
        <v>5073</v>
      </c>
      <c r="JA31" s="15" t="n">
        <v>6052</v>
      </c>
      <c r="JB31" s="15" t="n">
        <v>7286</v>
      </c>
      <c r="JC31" s="15" t="n">
        <v>7945</v>
      </c>
      <c r="JD31" s="15" t="n">
        <v>8619</v>
      </c>
      <c r="JE31" s="15" t="n">
        <v>9286</v>
      </c>
      <c r="JF31" s="15" t="n">
        <v>6374</v>
      </c>
      <c r="JG31" s="15" t="n">
        <v>966</v>
      </c>
      <c r="JH31" s="15" t="n">
        <v>1656</v>
      </c>
      <c r="JI31" s="15" t="n">
        <v>2505</v>
      </c>
      <c r="JJ31" s="15" t="n">
        <v>3031</v>
      </c>
      <c r="JK31" s="15" t="n">
        <v>3337</v>
      </c>
      <c r="JL31" s="15" t="n">
        <v>3811</v>
      </c>
      <c r="JM31" s="15" t="n">
        <v>4237</v>
      </c>
      <c r="JN31" s="15" t="n">
        <v>5538</v>
      </c>
      <c r="JO31" s="15" t="n">
        <v>6456</v>
      </c>
      <c r="JP31" s="15" t="n">
        <v>7746</v>
      </c>
      <c r="JQ31" s="15" t="n">
        <v>8441</v>
      </c>
      <c r="JR31" s="15" t="n">
        <v>5776</v>
      </c>
      <c r="JS31" s="15" t="n">
        <v>-2653</v>
      </c>
      <c r="JT31" s="15" t="n">
        <v>-719</v>
      </c>
      <c r="JU31" s="15" t="n">
        <v>2519</v>
      </c>
      <c r="JV31" s="15" t="n">
        <v>3050</v>
      </c>
      <c r="JW31" s="15" t="n">
        <v>4523</v>
      </c>
      <c r="JX31" s="15" t="n">
        <v>4876</v>
      </c>
      <c r="JY31" s="15" t="n">
        <v>4931</v>
      </c>
      <c r="JZ31" s="15" t="n">
        <v>6750</v>
      </c>
      <c r="KA31" s="15" t="n">
        <v>8884</v>
      </c>
      <c r="KB31" s="15" t="n">
        <v>9746</v>
      </c>
      <c r="KC31" s="15" t="n">
        <v>11313</v>
      </c>
      <c r="KD31" s="15" t="n">
        <v>8219</v>
      </c>
      <c r="KE31" s="15" t="n">
        <v>600</v>
      </c>
      <c r="KF31" s="15" t="n">
        <v>1933</v>
      </c>
      <c r="KG31" s="15" t="n">
        <v>2147</v>
      </c>
      <c r="KH31" s="15" t="n">
        <v>2822</v>
      </c>
      <c r="KI31" s="15" t="n">
        <v>3127</v>
      </c>
      <c r="KJ31" s="15" t="n">
        <v>3496</v>
      </c>
      <c r="KK31" s="15" t="n">
        <v>4408</v>
      </c>
      <c r="KL31" s="15" t="n">
        <v>5042</v>
      </c>
      <c r="KM31" s="15" t="n">
        <v>5600</v>
      </c>
      <c r="KN31" s="15" t="n">
        <v>6534</v>
      </c>
      <c r="KO31" s="15" t="n">
        <v>6795</v>
      </c>
      <c r="KP31" s="15" t="n">
        <v>3380</v>
      </c>
      <c r="KQ31" s="15" t="n">
        <v>459</v>
      </c>
      <c r="KR31" s="15" t="n">
        <v>1222</v>
      </c>
      <c r="KS31" s="15" t="n">
        <v>1943</v>
      </c>
      <c r="KT31" s="15" t="n">
        <v>250</v>
      </c>
      <c r="KU31" s="15" t="n">
        <v>196</v>
      </c>
      <c r="KV31" s="15" t="n">
        <v>28</v>
      </c>
      <c r="KW31" s="15" t="n">
        <v>-125</v>
      </c>
      <c r="KX31" s="15" t="n">
        <v>754</v>
      </c>
      <c r="KY31" s="15" t="n">
        <v>2118</v>
      </c>
      <c r="KZ31" s="15" t="n">
        <v>2465</v>
      </c>
      <c r="LA31" s="15" t="n">
        <v>2388</v>
      </c>
      <c r="LB31" s="15" t="n">
        <v>-974</v>
      </c>
      <c r="LC31" s="15" t="n">
        <v>-384</v>
      </c>
      <c r="LD31" s="15" t="n">
        <v>503</v>
      </c>
      <c r="LE31" s="15" t="n">
        <v>1274</v>
      </c>
      <c r="LF31" s="15" t="n">
        <v>1827</v>
      </c>
    </row>
    <row r="32">
      <c r="A32" s="14" t="s">
        <v>410</v>
      </c>
      <c r="B32" s="14" t="s">
        <v>411</v>
      </c>
      <c r="C32" s="15" t="n">
        <v>-227</v>
      </c>
      <c r="D32" s="15" t="n">
        <v>2032</v>
      </c>
      <c r="E32" s="15" t="n">
        <v>2286</v>
      </c>
      <c r="F32" s="15" t="n">
        <v>3166</v>
      </c>
      <c r="G32" s="15" t="n">
        <v>2308</v>
      </c>
      <c r="H32" s="15" t="n">
        <v>2275</v>
      </c>
      <c r="I32" s="15" t="n">
        <v>1921</v>
      </c>
      <c r="J32" s="15" t="n">
        <v>2472</v>
      </c>
      <c r="K32" s="15" t="n">
        <v>4055</v>
      </c>
      <c r="L32" s="15" t="n">
        <v>5576</v>
      </c>
      <c r="M32" s="15" t="n">
        <v>6466</v>
      </c>
      <c r="N32" s="15" t="n">
        <v>4670</v>
      </c>
      <c r="O32" s="15" t="n">
        <v>749</v>
      </c>
      <c r="P32" s="15" t="n">
        <v>1514</v>
      </c>
      <c r="Q32" s="15" t="n">
        <v>2506</v>
      </c>
      <c r="R32" s="15" t="n">
        <v>3435</v>
      </c>
      <c r="S32" s="15" t="n">
        <v>2016</v>
      </c>
      <c r="T32" s="15" t="n">
        <v>1638</v>
      </c>
      <c r="U32" s="15" t="n">
        <v>2488</v>
      </c>
      <c r="V32" s="15" t="n">
        <v>2207</v>
      </c>
      <c r="W32" s="15" t="n">
        <v>2918</v>
      </c>
      <c r="X32" s="15" t="n">
        <v>4858</v>
      </c>
      <c r="Y32" s="15" t="n">
        <v>5348</v>
      </c>
      <c r="Z32" s="15" t="n">
        <v>4382</v>
      </c>
      <c r="AA32" s="15" t="n">
        <v>-879</v>
      </c>
      <c r="AB32" s="15" t="n">
        <v>819</v>
      </c>
      <c r="AC32" s="15" t="n">
        <v>874</v>
      </c>
      <c r="AD32" s="15" t="n">
        <v>2883</v>
      </c>
      <c r="AE32" s="15" t="n">
        <v>1894</v>
      </c>
      <c r="AF32" s="15" t="n">
        <v>1086</v>
      </c>
      <c r="AG32" s="15" t="n">
        <v>1525</v>
      </c>
      <c r="AH32" s="15" t="n">
        <v>1102</v>
      </c>
      <c r="AI32" s="15" t="n">
        <v>2083</v>
      </c>
      <c r="AJ32" s="15" t="n">
        <v>3711</v>
      </c>
      <c r="AK32" s="15" t="n">
        <v>4683</v>
      </c>
      <c r="AL32" s="15" t="n">
        <v>3594</v>
      </c>
      <c r="AM32" s="15" t="n">
        <v>-601</v>
      </c>
      <c r="AN32" s="15" t="n">
        <v>6</v>
      </c>
      <c r="AO32" s="15" t="n">
        <v>414</v>
      </c>
      <c r="AP32" s="15" t="n">
        <v>148</v>
      </c>
      <c r="AQ32" s="15" t="n">
        <v>114</v>
      </c>
      <c r="AR32" s="15" t="n">
        <v>297</v>
      </c>
      <c r="AS32" s="15" t="n">
        <v>293</v>
      </c>
      <c r="AT32" s="15" t="n">
        <v>-581</v>
      </c>
      <c r="AU32" s="15" t="n">
        <v>676</v>
      </c>
      <c r="AV32" s="15" t="n">
        <v>2461</v>
      </c>
      <c r="AW32" s="15" t="n">
        <v>3065</v>
      </c>
      <c r="AX32" s="15" t="n">
        <v>2137</v>
      </c>
      <c r="AY32" s="15" t="n">
        <v>-669</v>
      </c>
      <c r="AZ32" s="15" t="n">
        <v>-337</v>
      </c>
      <c r="BA32" s="15" t="n">
        <v>692</v>
      </c>
      <c r="BB32" s="15" t="n">
        <v>974</v>
      </c>
      <c r="BC32" s="15" t="n">
        <v>568</v>
      </c>
      <c r="BD32" s="15" t="n">
        <v>644</v>
      </c>
      <c r="BE32" s="15" t="n">
        <v>1756</v>
      </c>
      <c r="BF32" s="15" t="n">
        <v>1847</v>
      </c>
      <c r="BG32" s="15" t="n">
        <v>3111</v>
      </c>
      <c r="BH32" s="15" t="n">
        <v>4269</v>
      </c>
      <c r="BI32" s="15" t="n">
        <v>6100</v>
      </c>
      <c r="BJ32" s="15" t="n">
        <v>5327</v>
      </c>
      <c r="BK32" s="15" t="n">
        <v>-382</v>
      </c>
      <c r="BL32" s="15" t="n">
        <v>1025</v>
      </c>
      <c r="BM32" s="15" t="n">
        <v>1199</v>
      </c>
      <c r="BN32" s="15" t="n">
        <v>4</v>
      </c>
      <c r="BO32" s="15" t="n">
        <v>-567</v>
      </c>
      <c r="BP32" s="15" t="n">
        <v>-480</v>
      </c>
      <c r="BQ32" s="15" t="n">
        <v>-770</v>
      </c>
      <c r="BR32" s="15" t="n">
        <v>458</v>
      </c>
      <c r="BS32" s="15" t="n">
        <v>3067</v>
      </c>
      <c r="BT32" s="15" t="n">
        <v>5035</v>
      </c>
      <c r="BU32" s="15" t="n">
        <v>6710</v>
      </c>
      <c r="BV32" s="15" t="n">
        <v>6106</v>
      </c>
      <c r="BW32" s="15" t="n">
        <v>361</v>
      </c>
      <c r="BX32" s="15" t="n">
        <v>1669</v>
      </c>
      <c r="BY32" s="15" t="n">
        <v>1750</v>
      </c>
      <c r="BZ32" s="15" t="n">
        <v>726</v>
      </c>
      <c r="CA32" s="15" t="n">
        <v>-242</v>
      </c>
      <c r="CB32" s="15" t="n">
        <v>4</v>
      </c>
      <c r="CC32" s="15" t="n">
        <v>418</v>
      </c>
      <c r="CD32" s="15" t="n">
        <v>1005</v>
      </c>
      <c r="CE32" s="15" t="n">
        <v>2549</v>
      </c>
      <c r="CF32" s="15" t="n">
        <v>4385</v>
      </c>
      <c r="CG32" s="15" t="n">
        <v>6626</v>
      </c>
      <c r="CH32" s="15" t="n">
        <v>4430</v>
      </c>
      <c r="CI32" s="15" t="n">
        <v>-85</v>
      </c>
      <c r="CJ32" s="15" t="n">
        <v>1145</v>
      </c>
      <c r="CK32" s="15" t="n">
        <v>2280</v>
      </c>
      <c r="CL32" s="15" t="n">
        <v>2179</v>
      </c>
      <c r="CM32" s="15" t="n">
        <v>1356</v>
      </c>
      <c r="CN32" s="15" t="n">
        <v>783</v>
      </c>
      <c r="CO32" s="15" t="n">
        <v>1601</v>
      </c>
      <c r="CP32" s="15" t="n">
        <v>1614</v>
      </c>
      <c r="CQ32" s="15" t="n">
        <v>3230</v>
      </c>
      <c r="CR32" s="15" t="n">
        <v>6868</v>
      </c>
      <c r="CS32" s="15" t="n">
        <v>10119</v>
      </c>
      <c r="CT32" s="15" t="n">
        <v>12888</v>
      </c>
      <c r="CU32" s="15" t="n">
        <v>286</v>
      </c>
      <c r="CV32" s="15" t="n">
        <v>1034</v>
      </c>
      <c r="CW32" s="15" t="n">
        <v>2425</v>
      </c>
      <c r="CX32" s="15" t="n">
        <v>1828</v>
      </c>
      <c r="CY32" s="15" t="n">
        <v>-1959</v>
      </c>
      <c r="CZ32" s="15" t="n">
        <v>-2362</v>
      </c>
      <c r="DA32" s="15" t="n">
        <v>-3136</v>
      </c>
      <c r="DB32" s="15" t="n">
        <v>-4346</v>
      </c>
      <c r="DC32" s="15" t="n">
        <v>-2368</v>
      </c>
      <c r="DD32" s="15" t="n">
        <v>876</v>
      </c>
      <c r="DE32" s="15" t="n">
        <v>6199</v>
      </c>
      <c r="DF32" s="15" t="n">
        <v>4478</v>
      </c>
      <c r="DG32" s="15" t="n">
        <v>-298</v>
      </c>
      <c r="DH32" s="15" t="n">
        <v>1066</v>
      </c>
      <c r="DI32" s="15" t="n">
        <v>2835</v>
      </c>
      <c r="DJ32" s="15" t="n">
        <v>-2809</v>
      </c>
      <c r="DK32" s="15" t="n">
        <v>-7248</v>
      </c>
      <c r="DL32" s="15" t="n">
        <v>-8951</v>
      </c>
      <c r="DM32" s="15" t="n">
        <v>-6545</v>
      </c>
      <c r="DN32" s="15" t="n">
        <v>-7018</v>
      </c>
      <c r="DO32" s="15" t="n">
        <v>-4818</v>
      </c>
      <c r="DP32" s="15" t="n">
        <v>-1781</v>
      </c>
      <c r="DQ32" s="15" t="n">
        <v>1428</v>
      </c>
      <c r="DR32" s="15" t="n">
        <v>2572</v>
      </c>
      <c r="DS32" s="15" t="n">
        <v>3944</v>
      </c>
      <c r="DT32" s="15" t="n">
        <v>4515</v>
      </c>
      <c r="DU32" s="15" t="n">
        <v>8323</v>
      </c>
      <c r="DV32" s="15" t="n">
        <v>3332</v>
      </c>
      <c r="DW32" s="15" t="n">
        <v>-1961</v>
      </c>
      <c r="DX32" s="15" t="n">
        <v>-4284</v>
      </c>
      <c r="DY32" s="15" t="n">
        <v>-5611</v>
      </c>
      <c r="DZ32" s="15" t="n">
        <v>-5176</v>
      </c>
      <c r="EA32" s="15" t="n">
        <v>-1201</v>
      </c>
      <c r="EB32" s="15" t="n">
        <v>181</v>
      </c>
      <c r="EC32" s="15" t="n">
        <v>3410</v>
      </c>
      <c r="ED32" s="15" t="n">
        <v>2172</v>
      </c>
      <c r="EE32" s="15" t="n">
        <v>4756</v>
      </c>
      <c r="EF32" s="15" t="n">
        <v>4854</v>
      </c>
      <c r="EG32" s="15" t="n">
        <v>2336</v>
      </c>
      <c r="EH32" s="15" t="n">
        <v>2471</v>
      </c>
      <c r="EI32" s="15" t="n">
        <v>414</v>
      </c>
      <c r="EJ32" s="15" t="n">
        <v>-3007</v>
      </c>
      <c r="EK32" s="15" t="n">
        <v>-3262</v>
      </c>
      <c r="EL32" s="15" t="n">
        <v>-3520</v>
      </c>
      <c r="EM32" s="15" t="n">
        <v>-730</v>
      </c>
      <c r="EN32" s="15" t="n">
        <v>4069</v>
      </c>
      <c r="EO32" s="15" t="n">
        <v>6521</v>
      </c>
      <c r="EP32" s="15" t="n">
        <v>7181</v>
      </c>
      <c r="EQ32" s="15" t="n">
        <v>2316</v>
      </c>
      <c r="ER32" s="15" t="n">
        <v>5221</v>
      </c>
      <c r="ES32" s="15" t="n">
        <v>5404</v>
      </c>
      <c r="ET32" s="15" t="n">
        <v>2889</v>
      </c>
      <c r="EU32" s="15" t="n">
        <v>-4242</v>
      </c>
      <c r="EV32" s="15" t="n">
        <v>-5254</v>
      </c>
      <c r="EW32" s="15" t="n">
        <v>-6159</v>
      </c>
      <c r="EX32" s="15" t="n">
        <v>-5501</v>
      </c>
      <c r="EY32" s="15" t="n">
        <v>-2979</v>
      </c>
      <c r="EZ32" s="15" t="n">
        <v>2998</v>
      </c>
      <c r="FA32" s="15" t="n">
        <v>3247</v>
      </c>
      <c r="FB32" s="15" t="n">
        <v>3577</v>
      </c>
      <c r="FC32" s="15" t="n">
        <v>845</v>
      </c>
      <c r="FD32" s="15" t="n">
        <v>3873</v>
      </c>
      <c r="FE32" s="15" t="n">
        <v>5985</v>
      </c>
      <c r="FF32" s="15" t="n">
        <v>5308</v>
      </c>
      <c r="FG32" s="15" t="n">
        <v>52</v>
      </c>
      <c r="FH32" s="15" t="n">
        <v>-2313</v>
      </c>
      <c r="FI32" s="15" t="n">
        <v>-3551</v>
      </c>
      <c r="FJ32" s="15" t="n">
        <v>-2477</v>
      </c>
      <c r="FK32" s="15" t="n">
        <v>-395</v>
      </c>
      <c r="FL32" s="15" t="n">
        <v>4534</v>
      </c>
      <c r="FM32" s="15" t="n">
        <v>7452</v>
      </c>
      <c r="FN32" s="15" t="n">
        <v>9724</v>
      </c>
      <c r="FO32" s="15" t="n">
        <v>-1299</v>
      </c>
      <c r="FP32" s="15" t="n">
        <v>227</v>
      </c>
      <c r="FQ32" s="15" t="n">
        <v>1015</v>
      </c>
      <c r="FR32" s="15" t="n">
        <v>-1229</v>
      </c>
      <c r="FS32" s="15" t="n">
        <v>-5252</v>
      </c>
      <c r="FT32" s="15" t="n">
        <v>-6387</v>
      </c>
      <c r="FU32" s="15" t="n">
        <v>-6429</v>
      </c>
      <c r="FV32" s="15" t="n">
        <v>-5070</v>
      </c>
      <c r="FW32" s="15" t="n">
        <v>-1395</v>
      </c>
      <c r="FX32" s="15" t="n">
        <v>3901</v>
      </c>
      <c r="FY32" s="15" t="n">
        <v>7432</v>
      </c>
      <c r="FZ32" s="15" t="n">
        <v>8425</v>
      </c>
      <c r="GA32" s="15" t="n">
        <v>2221</v>
      </c>
      <c r="GB32" s="15" t="n">
        <v>2842</v>
      </c>
      <c r="GC32" s="15" t="n">
        <v>4734</v>
      </c>
      <c r="GD32" s="15" t="n">
        <v>2627</v>
      </c>
      <c r="GE32" s="15" t="n">
        <v>-5040</v>
      </c>
      <c r="GF32" s="15" t="n">
        <v>-6050</v>
      </c>
      <c r="GG32" s="15" t="n">
        <v>-5494</v>
      </c>
      <c r="GH32" s="15" t="n">
        <v>-5542</v>
      </c>
      <c r="GI32" s="15" t="n">
        <v>-1052</v>
      </c>
      <c r="GJ32" s="15" t="n">
        <v>2913</v>
      </c>
      <c r="GK32" s="15" t="n">
        <v>7774</v>
      </c>
      <c r="GL32" s="15" t="n">
        <v>12229</v>
      </c>
      <c r="GM32" s="15" t="n">
        <v>1574</v>
      </c>
      <c r="GN32" s="15" t="n">
        <v>928</v>
      </c>
      <c r="GO32" s="15" t="n">
        <v>4489</v>
      </c>
      <c r="GP32" s="15" t="n">
        <v>1939</v>
      </c>
      <c r="GQ32" s="15" t="n">
        <v>-5311</v>
      </c>
      <c r="GR32" s="15" t="n">
        <v>-7345</v>
      </c>
      <c r="GS32" s="15" t="n">
        <v>-6375</v>
      </c>
      <c r="GT32" s="15" t="n">
        <v>-6443</v>
      </c>
      <c r="GU32" s="15" t="n">
        <v>-1403</v>
      </c>
      <c r="GV32" s="15" t="n">
        <v>4320</v>
      </c>
      <c r="GW32" s="15" t="n">
        <v>11241</v>
      </c>
      <c r="GX32" s="15" t="n">
        <v>14445</v>
      </c>
      <c r="GY32" s="15" t="n">
        <v>-3219</v>
      </c>
      <c r="GZ32" s="15" t="n">
        <v>-79</v>
      </c>
      <c r="HA32" s="15" t="n">
        <v>-2644</v>
      </c>
      <c r="HB32" s="15" t="n">
        <v>2355</v>
      </c>
      <c r="HC32" s="15" t="n">
        <v>-9859</v>
      </c>
      <c r="HD32" s="15" t="n">
        <v>-11223</v>
      </c>
      <c r="HE32" s="15" t="n">
        <v>-11403</v>
      </c>
      <c r="HF32" s="15" t="n">
        <v>-10012</v>
      </c>
      <c r="HG32" s="15" t="n">
        <v>-3494</v>
      </c>
      <c r="HH32" s="15" t="n">
        <v>1411</v>
      </c>
      <c r="HI32" s="15" t="n">
        <v>5823</v>
      </c>
      <c r="HJ32" s="15" t="n">
        <v>7304</v>
      </c>
      <c r="HK32" s="15" t="n">
        <v>275</v>
      </c>
      <c r="HL32" s="15" t="n">
        <v>-619</v>
      </c>
      <c r="HM32" s="15" t="n">
        <v>4712</v>
      </c>
      <c r="HN32" s="15" t="n">
        <v>1859</v>
      </c>
      <c r="HO32" s="15" t="n">
        <v>-1602</v>
      </c>
      <c r="HP32" s="15" t="n">
        <v>-7878</v>
      </c>
      <c r="HQ32" s="15" t="n">
        <v>-8874</v>
      </c>
      <c r="HR32" s="15" t="n">
        <v>-8132</v>
      </c>
      <c r="HS32" s="15" t="n">
        <v>-1500</v>
      </c>
      <c r="HT32" s="15" t="n">
        <v>1173</v>
      </c>
      <c r="HU32" s="15" t="n">
        <v>8756</v>
      </c>
      <c r="HV32" s="15" t="n">
        <v>11225</v>
      </c>
      <c r="HW32" s="15" t="n">
        <v>1859</v>
      </c>
      <c r="HX32" s="15" t="n">
        <v>2915</v>
      </c>
      <c r="HY32" s="15" t="n">
        <v>4063</v>
      </c>
      <c r="HZ32" s="15" t="n">
        <v>3860</v>
      </c>
      <c r="IA32" s="15" t="n">
        <v>-3897</v>
      </c>
      <c r="IB32" s="15" t="n">
        <v>-8478</v>
      </c>
      <c r="IC32" s="15" t="n">
        <v>-7887</v>
      </c>
      <c r="ID32" s="15" t="n">
        <v>-7045</v>
      </c>
      <c r="IE32" s="15" t="n">
        <v>-1860</v>
      </c>
      <c r="IF32" s="15" t="n">
        <v>2721</v>
      </c>
      <c r="IG32" s="15" t="n">
        <v>6504</v>
      </c>
      <c r="IH32" s="15" t="n">
        <v>10396</v>
      </c>
      <c r="II32" s="15" t="n">
        <v>1125</v>
      </c>
      <c r="IJ32" s="15" t="n">
        <v>4197</v>
      </c>
      <c r="IK32" s="15" t="n">
        <v>5603</v>
      </c>
      <c r="IL32" s="15" t="n">
        <v>-1825</v>
      </c>
      <c r="IM32" s="15" t="n">
        <v>-12977</v>
      </c>
      <c r="IN32" s="15" t="n">
        <v>-20180</v>
      </c>
      <c r="IO32" s="15" t="n">
        <v>-20734</v>
      </c>
      <c r="IP32" s="15" t="n">
        <v>-20917</v>
      </c>
      <c r="IQ32" s="15" t="n">
        <v>-15911</v>
      </c>
      <c r="IR32" s="15" t="n">
        <v>-9477</v>
      </c>
      <c r="IS32" s="15" t="n">
        <v>-4500</v>
      </c>
      <c r="IT32" s="15" t="n">
        <v>-1862</v>
      </c>
      <c r="IU32" s="15" t="n">
        <v>2431</v>
      </c>
      <c r="IV32" s="15" t="n">
        <v>3979</v>
      </c>
      <c r="IW32" s="15" t="n">
        <v>6509</v>
      </c>
      <c r="IX32" s="15" t="n">
        <v>5829</v>
      </c>
      <c r="IY32" s="15" t="n">
        <v>815</v>
      </c>
      <c r="IZ32" s="15" t="n">
        <v>-4787</v>
      </c>
      <c r="JA32" s="15" t="n">
        <v>-464</v>
      </c>
      <c r="JB32" s="15" t="n">
        <v>-2449</v>
      </c>
      <c r="JC32" s="15" t="n">
        <v>2752</v>
      </c>
      <c r="JD32" s="15" t="n">
        <v>7102</v>
      </c>
      <c r="JE32" s="15" t="n">
        <v>9221</v>
      </c>
      <c r="JF32" s="15" t="n">
        <v>9629</v>
      </c>
      <c r="JG32" s="15" t="n">
        <v>8220</v>
      </c>
      <c r="JH32" s="15" t="n">
        <v>8257</v>
      </c>
      <c r="JI32" s="15" t="n">
        <v>5877</v>
      </c>
      <c r="JJ32" s="15" t="n">
        <v>4363</v>
      </c>
      <c r="JK32" s="15" t="n">
        <v>-4291</v>
      </c>
      <c r="JL32" s="15" t="n">
        <v>-8181</v>
      </c>
      <c r="JM32" s="15" t="n">
        <v>-9137</v>
      </c>
      <c r="JN32" s="15" t="n">
        <v>-7900</v>
      </c>
      <c r="JO32" s="15" t="n">
        <v>-3394</v>
      </c>
      <c r="JP32" s="15" t="n">
        <v>2568</v>
      </c>
      <c r="JQ32" s="15" t="n">
        <v>8847</v>
      </c>
      <c r="JR32" s="15" t="n">
        <v>9463</v>
      </c>
      <c r="JS32" s="15" t="n">
        <v>4122</v>
      </c>
      <c r="JT32" s="15" t="n">
        <v>4279</v>
      </c>
      <c r="JU32" s="15" t="n">
        <v>8210</v>
      </c>
      <c r="JV32" s="15" t="n">
        <v>7572</v>
      </c>
      <c r="JW32" s="15" t="n">
        <v>-1498</v>
      </c>
      <c r="JX32" s="15" t="n">
        <v>-8079</v>
      </c>
      <c r="JY32" s="15" t="n">
        <v>-7827</v>
      </c>
      <c r="JZ32" s="15" t="n">
        <v>-5894</v>
      </c>
      <c r="KA32" s="15" t="n">
        <v>-956</v>
      </c>
      <c r="KB32" s="15" t="n">
        <v>1376</v>
      </c>
      <c r="KC32" s="15" t="n">
        <v>6948</v>
      </c>
      <c r="KD32" s="15" t="n">
        <v>7778</v>
      </c>
      <c r="KE32" s="15" t="n">
        <v>898</v>
      </c>
      <c r="KF32" s="15" t="n">
        <v>7264</v>
      </c>
      <c r="KG32" s="15" t="n">
        <v>4428</v>
      </c>
      <c r="KH32" s="15" t="n">
        <v>3609</v>
      </c>
      <c r="KI32" s="15" t="n">
        <v>-4973</v>
      </c>
      <c r="KJ32" s="15" t="n">
        <v>-9877</v>
      </c>
      <c r="KK32" s="15" t="n">
        <v>-11242</v>
      </c>
      <c r="KL32" s="15" t="n">
        <v>-9753</v>
      </c>
      <c r="KM32" s="15" t="n">
        <v>-6559</v>
      </c>
      <c r="KN32" s="15" t="n">
        <v>-3399</v>
      </c>
      <c r="KO32" s="15" t="n">
        <v>1006</v>
      </c>
      <c r="KP32" s="15" t="n">
        <v>2028</v>
      </c>
      <c r="KQ32" s="15" t="n">
        <v>2335</v>
      </c>
      <c r="KR32" s="15" t="n">
        <v>2232</v>
      </c>
      <c r="KS32" s="15" t="n">
        <v>-1235</v>
      </c>
      <c r="KT32" s="15" t="n">
        <v>-3221</v>
      </c>
      <c r="KU32" s="15" t="n">
        <v>-10431</v>
      </c>
      <c r="KV32" s="15" t="n">
        <v>-17920</v>
      </c>
      <c r="KW32" s="15" t="n">
        <v>-18436</v>
      </c>
      <c r="KX32" s="15" t="n">
        <v>-14324</v>
      </c>
      <c r="KY32" s="15" t="n">
        <v>-7401</v>
      </c>
      <c r="KZ32" s="15" t="n">
        <v>-10194</v>
      </c>
      <c r="LA32" s="15" t="n">
        <v>-5376</v>
      </c>
      <c r="LB32" s="15" t="n">
        <v>-4702</v>
      </c>
      <c r="LC32" s="15" t="n">
        <v>3473</v>
      </c>
      <c r="LD32" s="15" t="n">
        <v>1020</v>
      </c>
      <c r="LE32" s="15" t="n">
        <v>-454</v>
      </c>
      <c r="LF32" s="15" t="n">
        <v>-3577</v>
      </c>
    </row>
    <row r="33">
      <c r="A33" s="14" t="s">
        <v>412</v>
      </c>
      <c r="B33" s="14" t="s">
        <v>413</v>
      </c>
      <c r="C33" s="15" t="n">
        <v>1678</v>
      </c>
      <c r="D33" s="15" t="n">
        <v>4249</v>
      </c>
      <c r="E33" s="15" t="n">
        <v>4518</v>
      </c>
      <c r="F33" s="15" t="n">
        <v>4585</v>
      </c>
      <c r="G33" s="15" t="n">
        <v>7137</v>
      </c>
      <c r="H33" s="15" t="n">
        <v>8648</v>
      </c>
      <c r="I33" s="15" t="n">
        <v>8466</v>
      </c>
      <c r="J33" s="15" t="n">
        <v>9673</v>
      </c>
      <c r="K33" s="15" t="n">
        <v>12542</v>
      </c>
      <c r="L33" s="15" t="n">
        <v>16029</v>
      </c>
      <c r="M33" s="15" t="n">
        <v>16780</v>
      </c>
      <c r="N33" s="15" t="n">
        <v>11949</v>
      </c>
      <c r="O33" s="15" t="n">
        <v>1401</v>
      </c>
      <c r="P33" s="15" t="n">
        <v>1942</v>
      </c>
      <c r="Q33" s="15" t="n">
        <v>869</v>
      </c>
      <c r="R33" s="15" t="n">
        <v>16</v>
      </c>
      <c r="S33" s="15" t="n">
        <v>-1474</v>
      </c>
      <c r="T33" s="15" t="n">
        <v>-3988</v>
      </c>
      <c r="U33" s="15" t="n">
        <v>-8098</v>
      </c>
      <c r="V33" s="15" t="n">
        <v>-9043</v>
      </c>
      <c r="W33" s="15" t="n">
        <v>-9922</v>
      </c>
      <c r="X33" s="15" t="n">
        <v>-9173</v>
      </c>
      <c r="Y33" s="15" t="n">
        <v>-8826</v>
      </c>
      <c r="Z33" s="15" t="n">
        <v>-12040</v>
      </c>
      <c r="AA33" s="15" t="n">
        <v>-510</v>
      </c>
      <c r="AB33" s="15" t="n">
        <v>1469</v>
      </c>
      <c r="AC33" s="15" t="n">
        <v>127</v>
      </c>
      <c r="AD33" s="15" t="n">
        <v>1744</v>
      </c>
      <c r="AE33" s="15" t="n">
        <v>1603</v>
      </c>
      <c r="AF33" s="15" t="n">
        <v>825</v>
      </c>
      <c r="AG33" s="15" t="n">
        <v>-228</v>
      </c>
      <c r="AH33" s="15" t="n">
        <v>-891</v>
      </c>
      <c r="AI33" s="15" t="n">
        <v>720</v>
      </c>
      <c r="AJ33" s="15" t="n">
        <v>1862</v>
      </c>
      <c r="AK33" s="15" t="n">
        <v>1587</v>
      </c>
      <c r="AL33" s="15" t="n">
        <v>-944</v>
      </c>
      <c r="AM33" s="15" t="n">
        <v>93</v>
      </c>
      <c r="AN33" s="15" t="n">
        <v>351</v>
      </c>
      <c r="AO33" s="15" t="n">
        <v>812</v>
      </c>
      <c r="AP33" s="15" t="n">
        <v>1317</v>
      </c>
      <c r="AQ33" s="15" t="n">
        <v>1634</v>
      </c>
      <c r="AR33" s="15" t="n">
        <v>1682</v>
      </c>
      <c r="AS33" s="15" t="n">
        <v>1296</v>
      </c>
      <c r="AT33" s="15" t="n">
        <v>827</v>
      </c>
      <c r="AU33" s="15" t="n">
        <v>3198</v>
      </c>
      <c r="AV33" s="15" t="n">
        <v>5287</v>
      </c>
      <c r="AW33" s="15" t="n">
        <v>5267</v>
      </c>
      <c r="AX33" s="15" t="n">
        <v>2515</v>
      </c>
      <c r="AY33" s="15" t="n">
        <v>834</v>
      </c>
      <c r="AZ33" s="15" t="n">
        <v>2125</v>
      </c>
      <c r="BA33" s="15" t="n">
        <v>3668</v>
      </c>
      <c r="BB33" s="15" t="n">
        <v>4869</v>
      </c>
      <c r="BC33" s="15" t="n">
        <v>5976</v>
      </c>
      <c r="BD33" s="15" t="n">
        <v>6659</v>
      </c>
      <c r="BE33" s="15" t="n">
        <v>6301</v>
      </c>
      <c r="BF33" s="15" t="n">
        <v>7377</v>
      </c>
      <c r="BG33" s="15" t="n">
        <v>9520</v>
      </c>
      <c r="BH33" s="15" t="n">
        <v>11737</v>
      </c>
      <c r="BI33" s="15" t="n">
        <v>11722</v>
      </c>
      <c r="BJ33" s="15" t="n">
        <v>8145</v>
      </c>
      <c r="BK33" s="15" t="n">
        <v>2914</v>
      </c>
      <c r="BL33" s="15" t="n">
        <v>4979</v>
      </c>
      <c r="BM33" s="15" t="n">
        <v>4200</v>
      </c>
      <c r="BN33" s="15" t="n">
        <v>5660</v>
      </c>
      <c r="BO33" s="15" t="n">
        <v>6279</v>
      </c>
      <c r="BP33" s="15" t="n">
        <v>6753</v>
      </c>
      <c r="BQ33" s="15" t="n">
        <v>4325</v>
      </c>
      <c r="BR33" s="15" t="n">
        <v>4850</v>
      </c>
      <c r="BS33" s="15" t="n">
        <v>7623</v>
      </c>
      <c r="BT33" s="15" t="n">
        <v>11456</v>
      </c>
      <c r="BU33" s="15" t="n">
        <v>12136</v>
      </c>
      <c r="BV33" s="15" t="n">
        <v>8235</v>
      </c>
      <c r="BW33" s="15" t="n">
        <v>5192</v>
      </c>
      <c r="BX33" s="15" t="n">
        <v>7183</v>
      </c>
      <c r="BY33" s="15" t="n">
        <v>7904</v>
      </c>
      <c r="BZ33" s="15" t="n">
        <v>8663</v>
      </c>
      <c r="CA33" s="15" t="n">
        <v>10270</v>
      </c>
      <c r="CB33" s="15" t="n">
        <v>9266</v>
      </c>
      <c r="CC33" s="15" t="n">
        <v>8038</v>
      </c>
      <c r="CD33" s="15" t="n">
        <v>8122</v>
      </c>
      <c r="CE33" s="15" t="n">
        <v>10772</v>
      </c>
      <c r="CF33" s="15" t="n">
        <v>14215</v>
      </c>
      <c r="CG33" s="15" t="n">
        <v>15517</v>
      </c>
      <c r="CH33" s="15" t="n">
        <v>11003</v>
      </c>
      <c r="CI33" s="15" t="n">
        <v>3974</v>
      </c>
      <c r="CJ33" s="15" t="n">
        <v>5716</v>
      </c>
      <c r="CK33" s="15" t="n">
        <v>5500</v>
      </c>
      <c r="CL33" s="15" t="n">
        <v>6368</v>
      </c>
      <c r="CM33" s="15" t="n">
        <v>7721</v>
      </c>
      <c r="CN33" s="15" t="n">
        <v>6317</v>
      </c>
      <c r="CO33" s="15" t="n">
        <v>6124</v>
      </c>
      <c r="CP33" s="15" t="n">
        <v>7016</v>
      </c>
      <c r="CQ33" s="15" t="n">
        <v>9837</v>
      </c>
      <c r="CR33" s="15" t="n">
        <v>13280</v>
      </c>
      <c r="CS33" s="15" t="n">
        <v>12816</v>
      </c>
      <c r="CT33" s="15" t="n">
        <v>8228</v>
      </c>
      <c r="CU33" s="15" t="n">
        <v>3664</v>
      </c>
      <c r="CV33" s="15" t="n">
        <v>4225</v>
      </c>
      <c r="CW33" s="15" t="n">
        <v>3298</v>
      </c>
      <c r="CX33" s="15" t="n">
        <v>4160</v>
      </c>
      <c r="CY33" s="15" t="n">
        <v>2690</v>
      </c>
      <c r="CZ33" s="15" t="n">
        <v>1001</v>
      </c>
      <c r="DA33" s="15" t="n">
        <v>-629</v>
      </c>
      <c r="DB33" s="15" t="n">
        <v>-1422</v>
      </c>
      <c r="DC33" s="15" t="n">
        <v>-392</v>
      </c>
      <c r="DD33" s="15" t="n">
        <v>2318</v>
      </c>
      <c r="DE33" s="15" t="n">
        <v>-357</v>
      </c>
      <c r="DF33" s="15" t="n">
        <v>-4747</v>
      </c>
      <c r="DG33" s="15" t="n">
        <v>-805</v>
      </c>
      <c r="DH33" s="15" t="n">
        <v>-1190</v>
      </c>
      <c r="DI33" s="15" t="n">
        <v>-863</v>
      </c>
      <c r="DJ33" s="15" t="n">
        <v>-2767</v>
      </c>
      <c r="DK33" s="15" t="n">
        <v>-4449</v>
      </c>
      <c r="DL33" s="15" t="n">
        <v>-6667</v>
      </c>
      <c r="DM33" s="15" t="n">
        <v>-6656</v>
      </c>
      <c r="DN33" s="15" t="n">
        <v>-5400</v>
      </c>
      <c r="DO33" s="15" t="n">
        <v>-1031</v>
      </c>
      <c r="DP33" s="15" t="n">
        <v>2196</v>
      </c>
      <c r="DQ33" s="15" t="n">
        <v>4588</v>
      </c>
      <c r="DR33" s="15" t="n">
        <v>2062</v>
      </c>
      <c r="DS33" s="15" t="n">
        <v>2802</v>
      </c>
      <c r="DT33" s="15" t="n">
        <v>4515</v>
      </c>
      <c r="DU33" s="15" t="n">
        <v>6534</v>
      </c>
      <c r="DV33" s="15" t="n">
        <v>6959</v>
      </c>
      <c r="DW33" s="15" t="n">
        <v>8408</v>
      </c>
      <c r="DX33" s="15" t="n">
        <v>6696</v>
      </c>
      <c r="DY33" s="15" t="n">
        <v>5758</v>
      </c>
      <c r="DZ33" s="15" t="n">
        <v>5131</v>
      </c>
      <c r="EA33" s="15" t="n">
        <v>8954</v>
      </c>
      <c r="EB33" s="15" t="n">
        <v>10863</v>
      </c>
      <c r="EC33" s="15" t="n">
        <v>12940</v>
      </c>
      <c r="ED33" s="15" t="n">
        <v>10577</v>
      </c>
      <c r="EE33" s="15" t="n">
        <v>1398</v>
      </c>
      <c r="EF33" s="15" t="n">
        <v>2156</v>
      </c>
      <c r="EG33" s="15" t="n">
        <v>3638</v>
      </c>
      <c r="EH33" s="15" t="n">
        <v>3268</v>
      </c>
      <c r="EI33" s="15" t="n">
        <v>3777</v>
      </c>
      <c r="EJ33" s="15" t="n">
        <v>2334</v>
      </c>
      <c r="EK33" s="15" t="n">
        <v>2397</v>
      </c>
      <c r="EL33" s="15" t="n">
        <v>2773</v>
      </c>
      <c r="EM33" s="15" t="n">
        <v>5070</v>
      </c>
      <c r="EN33" s="15" t="n">
        <v>6318</v>
      </c>
      <c r="EO33" s="15" t="n">
        <v>8443</v>
      </c>
      <c r="EP33" s="15" t="n">
        <v>4655</v>
      </c>
      <c r="EQ33" s="15" t="n">
        <v>3262</v>
      </c>
      <c r="ER33" s="15" t="n">
        <v>6662</v>
      </c>
      <c r="ES33" s="15" t="n">
        <v>9150</v>
      </c>
      <c r="ET33" s="15" t="n">
        <v>7943</v>
      </c>
      <c r="EU33" s="15" t="n">
        <v>5881</v>
      </c>
      <c r="EV33" s="15" t="n">
        <v>4677</v>
      </c>
      <c r="EW33" s="15" t="n">
        <v>2746</v>
      </c>
      <c r="EX33" s="15" t="n">
        <v>4894</v>
      </c>
      <c r="EY33" s="15" t="n">
        <v>7846</v>
      </c>
      <c r="EZ33" s="15" t="n">
        <v>10207</v>
      </c>
      <c r="FA33" s="15" t="n">
        <v>13177</v>
      </c>
      <c r="FB33" s="15" t="n">
        <v>10238</v>
      </c>
      <c r="FC33" s="15" t="n">
        <v>1590</v>
      </c>
      <c r="FD33" s="15" t="n">
        <v>4496</v>
      </c>
      <c r="FE33" s="15" t="n">
        <v>5708</v>
      </c>
      <c r="FF33" s="15" t="n">
        <v>7149</v>
      </c>
      <c r="FG33" s="15" t="n">
        <v>7735</v>
      </c>
      <c r="FH33" s="15" t="n">
        <v>6986</v>
      </c>
      <c r="FI33" s="15" t="n">
        <v>4962</v>
      </c>
      <c r="FJ33" s="15" t="n">
        <v>4677</v>
      </c>
      <c r="FK33" s="15" t="n">
        <v>7192</v>
      </c>
      <c r="FL33" s="15" t="n">
        <v>10342</v>
      </c>
      <c r="FM33" s="15" t="n">
        <v>11871</v>
      </c>
      <c r="FN33" s="15" t="n">
        <v>7774</v>
      </c>
      <c r="FO33" s="15" t="n">
        <v>494</v>
      </c>
      <c r="FP33" s="15" t="n">
        <v>3656</v>
      </c>
      <c r="FQ33" s="15" t="n">
        <v>6198</v>
      </c>
      <c r="FR33" s="15" t="n">
        <v>5115</v>
      </c>
      <c r="FS33" s="15" t="n">
        <v>4192</v>
      </c>
      <c r="FT33" s="15" t="n">
        <v>2407</v>
      </c>
      <c r="FU33" s="15" t="n">
        <v>-1044</v>
      </c>
      <c r="FV33" s="15" t="n">
        <v>205</v>
      </c>
      <c r="FW33" s="15" t="n">
        <v>2770</v>
      </c>
      <c r="FX33" s="15" t="n">
        <v>5396</v>
      </c>
      <c r="FY33" s="15" t="n">
        <v>6949</v>
      </c>
      <c r="FZ33" s="15" t="n">
        <v>4001</v>
      </c>
      <c r="GA33" s="15" t="n">
        <v>497</v>
      </c>
      <c r="GB33" s="15" t="n">
        <v>3325</v>
      </c>
      <c r="GC33" s="15" t="n">
        <v>2874</v>
      </c>
      <c r="GD33" s="15" t="n">
        <v>3679</v>
      </c>
      <c r="GE33" s="15" t="n">
        <v>4265</v>
      </c>
      <c r="GF33" s="15" t="n">
        <v>3705</v>
      </c>
      <c r="GG33" s="15" t="n">
        <v>2518</v>
      </c>
      <c r="GH33" s="15" t="n">
        <v>3074</v>
      </c>
      <c r="GI33" s="15" t="n">
        <v>5763</v>
      </c>
      <c r="GJ33" s="15" t="n">
        <v>8534</v>
      </c>
      <c r="GK33" s="15" t="n">
        <v>10916</v>
      </c>
      <c r="GL33" s="15" t="n">
        <v>6774</v>
      </c>
      <c r="GM33" s="15" t="n">
        <v>2555</v>
      </c>
      <c r="GN33" s="15" t="n">
        <v>3765</v>
      </c>
      <c r="GO33" s="15" t="n">
        <v>4984</v>
      </c>
      <c r="GP33" s="15" t="n">
        <v>6837</v>
      </c>
      <c r="GQ33" s="15" t="n">
        <v>6407</v>
      </c>
      <c r="GR33" s="15" t="n">
        <v>5063</v>
      </c>
      <c r="GS33" s="15" t="n">
        <v>4912</v>
      </c>
      <c r="GT33" s="15" t="n">
        <v>6682</v>
      </c>
      <c r="GU33" s="15" t="n">
        <v>10819</v>
      </c>
      <c r="GV33" s="15" t="n">
        <v>14377</v>
      </c>
      <c r="GW33" s="15" t="n">
        <v>17467</v>
      </c>
      <c r="GX33" s="15" t="n">
        <v>11781</v>
      </c>
      <c r="GY33" s="15" t="n">
        <v>592</v>
      </c>
      <c r="GZ33" s="15" t="n">
        <v>4298</v>
      </c>
      <c r="HA33" s="15" t="n">
        <v>8074</v>
      </c>
      <c r="HB33" s="15" t="n">
        <v>5616</v>
      </c>
      <c r="HC33" s="15" t="n">
        <v>7828</v>
      </c>
      <c r="HD33" s="15" t="n">
        <v>6330</v>
      </c>
      <c r="HE33" s="15" t="n">
        <v>5887</v>
      </c>
      <c r="HF33" s="15" t="n">
        <v>7733</v>
      </c>
      <c r="HG33" s="15" t="n">
        <v>10643</v>
      </c>
      <c r="HH33" s="15" t="n">
        <v>15158</v>
      </c>
      <c r="HI33" s="15" t="n">
        <v>16165</v>
      </c>
      <c r="HJ33" s="15" t="n">
        <v>11432</v>
      </c>
      <c r="HK33" s="15" t="n">
        <v>109</v>
      </c>
      <c r="HL33" s="15" t="n">
        <v>1937</v>
      </c>
      <c r="HM33" s="15" t="n">
        <v>4831</v>
      </c>
      <c r="HN33" s="15" t="n">
        <v>3265</v>
      </c>
      <c r="HO33" s="15" t="n">
        <v>5695</v>
      </c>
      <c r="HP33" s="15" t="n">
        <v>3961</v>
      </c>
      <c r="HQ33" s="15" t="n">
        <v>2954</v>
      </c>
      <c r="HR33" s="15" t="n">
        <v>3806</v>
      </c>
      <c r="HS33" s="15" t="n">
        <v>8246</v>
      </c>
      <c r="HT33" s="15" t="n">
        <v>11092</v>
      </c>
      <c r="HU33" s="15" t="n">
        <v>12024</v>
      </c>
      <c r="HV33" s="15" t="n">
        <v>6376</v>
      </c>
      <c r="HW33" s="15" t="n">
        <v>3751</v>
      </c>
      <c r="HX33" s="15" t="n">
        <v>4804</v>
      </c>
      <c r="HY33" s="15" t="n">
        <v>8476</v>
      </c>
      <c r="HZ33" s="15" t="n">
        <v>6530</v>
      </c>
      <c r="IA33" s="15" t="n">
        <v>6566</v>
      </c>
      <c r="IB33" s="15" t="n">
        <v>5621</v>
      </c>
      <c r="IC33" s="15" t="n">
        <v>5147</v>
      </c>
      <c r="ID33" s="15" t="n">
        <v>5181</v>
      </c>
      <c r="IE33" s="15" t="n">
        <v>8144</v>
      </c>
      <c r="IF33" s="15" t="n">
        <v>12298</v>
      </c>
      <c r="IG33" s="15" t="n">
        <v>11862</v>
      </c>
      <c r="IH33" s="15" t="n">
        <v>6366</v>
      </c>
      <c r="II33" s="15" t="n">
        <v>1678</v>
      </c>
      <c r="IJ33" s="15" t="n">
        <v>6145</v>
      </c>
      <c r="IK33" s="15" t="n">
        <v>3198</v>
      </c>
      <c r="IL33" s="15" t="n">
        <v>857</v>
      </c>
      <c r="IM33" s="15" t="n">
        <v>-4711</v>
      </c>
      <c r="IN33" s="15" t="n">
        <v>-6786</v>
      </c>
      <c r="IO33" s="15" t="n">
        <v>-6660</v>
      </c>
      <c r="IP33" s="15" t="n">
        <v>-6858</v>
      </c>
      <c r="IQ33" s="15" t="n">
        <v>-3727</v>
      </c>
      <c r="IR33" s="15" t="n">
        <v>-1486</v>
      </c>
      <c r="IS33" s="15" t="n">
        <v>-78</v>
      </c>
      <c r="IT33" s="15" t="n">
        <v>-5045</v>
      </c>
      <c r="IU33" s="15" t="n">
        <v>2287</v>
      </c>
      <c r="IV33" s="15" t="n">
        <v>5583</v>
      </c>
      <c r="IW33" s="15" t="n">
        <v>7917</v>
      </c>
      <c r="IX33" s="15" t="n">
        <v>6720</v>
      </c>
      <c r="IY33" s="15" t="n">
        <v>6502</v>
      </c>
      <c r="IZ33" s="15" t="n">
        <v>6865</v>
      </c>
      <c r="JA33" s="15" t="n">
        <v>7316</v>
      </c>
      <c r="JB33" s="15" t="n">
        <v>10623</v>
      </c>
      <c r="JC33" s="15" t="n">
        <v>15909</v>
      </c>
      <c r="JD33" s="15" t="n">
        <v>18497</v>
      </c>
      <c r="JE33" s="15" t="n">
        <v>20695</v>
      </c>
      <c r="JF33" s="15" t="n">
        <v>13290</v>
      </c>
      <c r="JG33" s="15" t="n">
        <v>3359</v>
      </c>
      <c r="JH33" s="15" t="n">
        <v>9534</v>
      </c>
      <c r="JI33" s="15" t="n">
        <v>9797</v>
      </c>
      <c r="JJ33" s="15" t="n">
        <v>9978</v>
      </c>
      <c r="JK33" s="15" t="n">
        <v>8625</v>
      </c>
      <c r="JL33" s="15" t="n">
        <v>8774</v>
      </c>
      <c r="JM33" s="15" t="n">
        <v>7081</v>
      </c>
      <c r="JN33" s="15" t="n">
        <v>9913</v>
      </c>
      <c r="JO33" s="15" t="n">
        <v>13605</v>
      </c>
      <c r="JP33" s="15" t="n">
        <v>14102</v>
      </c>
      <c r="JQ33" s="15" t="n">
        <v>13872</v>
      </c>
      <c r="JR33" s="15" t="n">
        <v>9071</v>
      </c>
      <c r="JS33" s="15" t="n">
        <v>1660</v>
      </c>
      <c r="JT33" s="15" t="n">
        <v>6523</v>
      </c>
      <c r="JU33" s="15" t="n">
        <v>9091</v>
      </c>
      <c r="JV33" s="15" t="n">
        <v>8742</v>
      </c>
      <c r="JW33" s="15" t="n">
        <v>8703</v>
      </c>
      <c r="JX33" s="15" t="n">
        <v>8476</v>
      </c>
      <c r="JY33" s="15" t="n">
        <v>3944</v>
      </c>
      <c r="JZ33" s="15" t="n">
        <v>6704</v>
      </c>
      <c r="KA33" s="15" t="n">
        <v>11034</v>
      </c>
      <c r="KB33" s="15" t="n">
        <v>13695</v>
      </c>
      <c r="KC33" s="15" t="n">
        <v>14574</v>
      </c>
      <c r="KD33" s="15" t="n">
        <v>9415</v>
      </c>
      <c r="KE33" s="15" t="n">
        <v>764</v>
      </c>
      <c r="KF33" s="15" t="n">
        <v>1976</v>
      </c>
      <c r="KG33" s="15" t="n">
        <v>5719</v>
      </c>
      <c r="KH33" s="15" t="n">
        <v>3140</v>
      </c>
      <c r="KI33" s="15" t="n">
        <v>2558</v>
      </c>
      <c r="KJ33" s="15" t="n">
        <v>849</v>
      </c>
      <c r="KK33" s="15" t="n">
        <v>-2422</v>
      </c>
      <c r="KL33" s="15" t="n">
        <v>-1680</v>
      </c>
      <c r="KM33" s="15" t="n">
        <v>1825</v>
      </c>
      <c r="KN33" s="15" t="n">
        <v>4168</v>
      </c>
      <c r="KO33" s="15" t="n">
        <v>4622</v>
      </c>
      <c r="KP33" s="15" t="n">
        <v>-1293</v>
      </c>
      <c r="KQ33" s="15" t="n">
        <v>3026</v>
      </c>
      <c r="KR33" s="15" t="n">
        <v>3747</v>
      </c>
      <c r="KS33" s="15" t="n">
        <v>3269</v>
      </c>
      <c r="KT33" s="15" t="n">
        <v>-148</v>
      </c>
      <c r="KU33" s="15" t="n">
        <v>480</v>
      </c>
      <c r="KV33" s="15" t="n">
        <v>-1293</v>
      </c>
      <c r="KW33" s="15" t="n">
        <v>-5859</v>
      </c>
      <c r="KX33" s="15" t="n">
        <v>-5115</v>
      </c>
      <c r="KY33" s="15" t="n">
        <v>-3011</v>
      </c>
      <c r="KZ33" s="15" t="n">
        <v>116</v>
      </c>
      <c r="LA33" s="15" t="n">
        <v>-1503</v>
      </c>
      <c r="LB33" s="15" t="n">
        <v>-5540</v>
      </c>
      <c r="LC33" s="15" t="n">
        <v>2033</v>
      </c>
      <c r="LD33" s="15" t="n">
        <v>5346</v>
      </c>
      <c r="LE33" s="15" t="n">
        <v>9214</v>
      </c>
      <c r="LF33" s="15" t="n">
        <v>5100</v>
      </c>
    </row>
    <row r="34">
      <c r="A34" s="14" t="s">
        <v>414</v>
      </c>
      <c r="B34" s="14" t="s">
        <v>415</v>
      </c>
      <c r="C34" s="15" t="n">
        <v>-460</v>
      </c>
      <c r="D34" s="15" t="n">
        <v>-200</v>
      </c>
      <c r="E34" s="15" t="n">
        <v>145</v>
      </c>
      <c r="F34" s="15" t="n">
        <v>242</v>
      </c>
      <c r="G34" s="15" t="n">
        <v>512</v>
      </c>
      <c r="H34" s="15" t="n">
        <v>784</v>
      </c>
      <c r="I34" s="15" t="n">
        <v>611</v>
      </c>
      <c r="J34" s="15" t="n">
        <v>993</v>
      </c>
      <c r="K34" s="15" t="n">
        <v>1428</v>
      </c>
      <c r="L34" s="15" t="n">
        <v>1936</v>
      </c>
      <c r="M34" s="15" t="n">
        <v>2724</v>
      </c>
      <c r="N34" s="15" t="n">
        <v>2581</v>
      </c>
      <c r="O34" s="15" t="n">
        <v>-502</v>
      </c>
      <c r="P34" s="15" t="n">
        <v>-196</v>
      </c>
      <c r="Q34" s="15" t="n">
        <v>-78</v>
      </c>
      <c r="R34" s="15" t="n">
        <v>7</v>
      </c>
      <c r="S34" s="15" t="n">
        <v>163</v>
      </c>
      <c r="T34" s="15" t="n">
        <v>263</v>
      </c>
      <c r="U34" s="15" t="n">
        <v>35</v>
      </c>
      <c r="V34" s="15" t="n">
        <v>436</v>
      </c>
      <c r="W34" s="15" t="n">
        <v>908</v>
      </c>
      <c r="X34" s="15" t="n">
        <v>1258</v>
      </c>
      <c r="Y34" s="15" t="n">
        <v>1662</v>
      </c>
      <c r="Z34" s="15" t="n">
        <v>1500</v>
      </c>
      <c r="AA34" s="15" t="n">
        <v>-696</v>
      </c>
      <c r="AB34" s="15" t="n">
        <v>-674</v>
      </c>
      <c r="AC34" s="15" t="n">
        <v>-582</v>
      </c>
      <c r="AD34" s="15" t="n">
        <v>-272</v>
      </c>
      <c r="AE34" s="15" t="n">
        <v>-178</v>
      </c>
      <c r="AF34" s="15" t="n">
        <v>-250</v>
      </c>
      <c r="AG34" s="15" t="n">
        <v>-325</v>
      </c>
      <c r="AH34" s="15" t="n">
        <v>-63</v>
      </c>
      <c r="AI34" s="15" t="n">
        <v>232</v>
      </c>
      <c r="AJ34" s="15" t="n">
        <v>573</v>
      </c>
      <c r="AK34" s="15" t="n">
        <v>876</v>
      </c>
      <c r="AL34" s="15" t="n">
        <v>815</v>
      </c>
      <c r="AM34" s="15" t="n">
        <v>-195</v>
      </c>
      <c r="AN34" s="15" t="n">
        <v>142</v>
      </c>
      <c r="AO34" s="15" t="n">
        <v>375</v>
      </c>
      <c r="AP34" s="15" t="n">
        <v>495</v>
      </c>
      <c r="AQ34" s="15" t="n">
        <v>551</v>
      </c>
      <c r="AR34" s="15" t="n">
        <v>913</v>
      </c>
      <c r="AS34" s="15" t="n">
        <v>505</v>
      </c>
      <c r="AT34" s="15" t="n">
        <v>762</v>
      </c>
      <c r="AU34" s="15" t="n">
        <v>1139</v>
      </c>
      <c r="AV34" s="15" t="n">
        <v>1321</v>
      </c>
      <c r="AW34" s="15" t="n">
        <v>1864</v>
      </c>
      <c r="AX34" s="15" t="n">
        <v>1841</v>
      </c>
      <c r="AY34" s="15" t="n">
        <v>-418</v>
      </c>
      <c r="AZ34" s="15" t="n">
        <v>-181</v>
      </c>
      <c r="BA34" s="15" t="n">
        <v>198</v>
      </c>
      <c r="BB34" s="15" t="n">
        <v>188</v>
      </c>
      <c r="BC34" s="15" t="n">
        <v>179</v>
      </c>
      <c r="BD34" s="15" t="n">
        <v>72</v>
      </c>
      <c r="BE34" s="15" t="n">
        <v>22</v>
      </c>
      <c r="BF34" s="15" t="n">
        <v>474</v>
      </c>
      <c r="BG34" s="15" t="n">
        <v>965</v>
      </c>
      <c r="BH34" s="15" t="n">
        <v>1384</v>
      </c>
      <c r="BI34" s="15" t="n">
        <v>1965</v>
      </c>
      <c r="BJ34" s="15" t="n">
        <v>1627</v>
      </c>
      <c r="BK34" s="15" t="n">
        <v>-663</v>
      </c>
      <c r="BL34" s="15" t="n">
        <v>-606</v>
      </c>
      <c r="BM34" s="15" t="n">
        <v>-551</v>
      </c>
      <c r="BN34" s="15" t="n">
        <v>-435</v>
      </c>
      <c r="BO34" s="15" t="n">
        <v>-152</v>
      </c>
      <c r="BP34" s="15" t="n">
        <v>33</v>
      </c>
      <c r="BQ34" s="15" t="n">
        <v>-338</v>
      </c>
      <c r="BR34" s="15" t="n">
        <v>273</v>
      </c>
      <c r="BS34" s="15" t="n">
        <v>709</v>
      </c>
      <c r="BT34" s="15" t="n">
        <v>1086</v>
      </c>
      <c r="BU34" s="15" t="n">
        <v>1555</v>
      </c>
      <c r="BV34" s="15" t="n">
        <v>1380</v>
      </c>
      <c r="BW34" s="15" t="n">
        <v>-472</v>
      </c>
      <c r="BX34" s="15" t="n">
        <v>-327</v>
      </c>
      <c r="BY34" s="15" t="n">
        <v>119</v>
      </c>
      <c r="BZ34" s="15" t="n">
        <v>380</v>
      </c>
      <c r="CA34" s="15" t="n">
        <v>741</v>
      </c>
      <c r="CB34" s="15" t="n">
        <v>994</v>
      </c>
      <c r="CC34" s="15" t="n">
        <v>833</v>
      </c>
      <c r="CD34" s="15" t="n">
        <v>1216</v>
      </c>
      <c r="CE34" s="15" t="n">
        <v>1971</v>
      </c>
      <c r="CF34" s="15" t="n">
        <v>2397</v>
      </c>
      <c r="CG34" s="15" t="n">
        <v>3111</v>
      </c>
      <c r="CH34" s="15" t="n">
        <v>2853</v>
      </c>
      <c r="CI34" s="15" t="n">
        <v>-553</v>
      </c>
      <c r="CJ34" s="15" t="n">
        <v>-320</v>
      </c>
      <c r="CK34" s="15" t="n">
        <v>-48</v>
      </c>
      <c r="CL34" s="15" t="n">
        <v>170</v>
      </c>
      <c r="CM34" s="15" t="n">
        <v>365</v>
      </c>
      <c r="CN34" s="15" t="n">
        <v>605</v>
      </c>
      <c r="CO34" s="15" t="n">
        <v>526</v>
      </c>
      <c r="CP34" s="15" t="n">
        <v>971</v>
      </c>
      <c r="CQ34" s="15" t="n">
        <v>1355</v>
      </c>
      <c r="CR34" s="15" t="n">
        <v>1977</v>
      </c>
      <c r="CS34" s="15" t="n">
        <v>2163</v>
      </c>
      <c r="CT34" s="15" t="n">
        <v>1681</v>
      </c>
      <c r="CU34" s="15" t="n">
        <v>-392</v>
      </c>
      <c r="CV34" s="15" t="n">
        <v>-83</v>
      </c>
      <c r="CW34" s="15" t="n">
        <v>154</v>
      </c>
      <c r="CX34" s="15" t="n">
        <v>682</v>
      </c>
      <c r="CY34" s="15" t="n">
        <v>601</v>
      </c>
      <c r="CZ34" s="15" t="n">
        <v>875</v>
      </c>
      <c r="DA34" s="15" t="n">
        <v>1075</v>
      </c>
      <c r="DB34" s="15" t="n">
        <v>1326</v>
      </c>
      <c r="DC34" s="15" t="n">
        <v>1807</v>
      </c>
      <c r="DD34" s="15" t="n">
        <v>2448</v>
      </c>
      <c r="DE34" s="15" t="n">
        <v>3031</v>
      </c>
      <c r="DF34" s="15" t="n">
        <v>2583</v>
      </c>
      <c r="DG34" s="15" t="n">
        <v>-1111</v>
      </c>
      <c r="DH34" s="15" t="n">
        <v>-995</v>
      </c>
      <c r="DI34" s="15" t="n">
        <v>-803</v>
      </c>
      <c r="DJ34" s="15" t="n">
        <v>-702</v>
      </c>
      <c r="DK34" s="15" t="n">
        <v>-898</v>
      </c>
      <c r="DL34" s="15" t="n">
        <v>-861</v>
      </c>
      <c r="DM34" s="15" t="n">
        <v>-13</v>
      </c>
      <c r="DN34" s="15" t="n">
        <v>180</v>
      </c>
      <c r="DO34" s="15" t="n">
        <v>717</v>
      </c>
      <c r="DP34" s="15" t="n">
        <v>1382</v>
      </c>
      <c r="DQ34" s="15" t="n">
        <v>1710</v>
      </c>
      <c r="DR34" s="15" t="n">
        <v>1400</v>
      </c>
      <c r="DS34" s="15" t="n">
        <v>-499</v>
      </c>
      <c r="DT34" s="15" t="n">
        <v>-435</v>
      </c>
      <c r="DU34" s="15" t="n">
        <v>-118</v>
      </c>
      <c r="DV34" s="15" t="n">
        <v>27</v>
      </c>
      <c r="DW34" s="15" t="n">
        <v>324</v>
      </c>
      <c r="DX34" s="15" t="n">
        <v>407</v>
      </c>
      <c r="DY34" s="15" t="n">
        <v>196</v>
      </c>
      <c r="DZ34" s="15" t="n">
        <v>626</v>
      </c>
      <c r="EA34" s="15" t="n">
        <v>1260</v>
      </c>
      <c r="EB34" s="15" t="n">
        <v>2210</v>
      </c>
      <c r="EC34" s="15" t="n">
        <v>3198</v>
      </c>
      <c r="ED34" s="15" t="n">
        <v>2442</v>
      </c>
      <c r="EE34" s="15" t="n">
        <v>-708</v>
      </c>
      <c r="EF34" s="15" t="n">
        <v>-636</v>
      </c>
      <c r="EG34" s="15" t="n">
        <v>-636</v>
      </c>
      <c r="EH34" s="15" t="n">
        <v>-481</v>
      </c>
      <c r="EI34" s="15" t="n">
        <v>-66</v>
      </c>
      <c r="EJ34" s="15" t="n">
        <v>256</v>
      </c>
      <c r="EK34" s="15" t="n">
        <v>199</v>
      </c>
      <c r="EL34" s="15" t="n">
        <v>957</v>
      </c>
      <c r="EM34" s="15" t="n">
        <v>1684</v>
      </c>
      <c r="EN34" s="15" t="n">
        <v>2086</v>
      </c>
      <c r="EO34" s="15" t="n">
        <v>3172</v>
      </c>
      <c r="EP34" s="15" t="n">
        <v>2875</v>
      </c>
      <c r="EQ34" s="15" t="n">
        <v>-580</v>
      </c>
      <c r="ER34" s="15" t="n">
        <v>-176</v>
      </c>
      <c r="ES34" s="15" t="n">
        <v>542</v>
      </c>
      <c r="ET34" s="15" t="n">
        <v>478</v>
      </c>
      <c r="EU34" s="15" t="n">
        <v>299</v>
      </c>
      <c r="EV34" s="15" t="n">
        <v>433</v>
      </c>
      <c r="EW34" s="15" t="n">
        <v>668</v>
      </c>
      <c r="EX34" s="15" t="n">
        <v>1545</v>
      </c>
      <c r="EY34" s="15" t="n">
        <v>1910</v>
      </c>
      <c r="EZ34" s="15" t="n">
        <v>2823</v>
      </c>
      <c r="FA34" s="15" t="n">
        <v>3906</v>
      </c>
      <c r="FB34" s="15" t="n">
        <v>3425</v>
      </c>
      <c r="FC34" s="15" t="n">
        <v>-1036</v>
      </c>
      <c r="FD34" s="15" t="n">
        <v>-268</v>
      </c>
      <c r="FE34" s="15" t="n">
        <v>245</v>
      </c>
      <c r="FF34" s="15" t="n">
        <v>551</v>
      </c>
      <c r="FG34" s="15" t="n">
        <v>781</v>
      </c>
      <c r="FH34" s="15" t="n">
        <v>877</v>
      </c>
      <c r="FI34" s="15" t="n">
        <v>1005</v>
      </c>
      <c r="FJ34" s="15" t="n">
        <v>1907</v>
      </c>
      <c r="FK34" s="15" t="n">
        <v>2173</v>
      </c>
      <c r="FL34" s="15" t="n">
        <v>3175</v>
      </c>
      <c r="FM34" s="15" t="n">
        <v>3256</v>
      </c>
      <c r="FN34" s="15" t="n">
        <v>2561</v>
      </c>
      <c r="FO34" s="15" t="n">
        <v>-1052</v>
      </c>
      <c r="FP34" s="15" t="n">
        <v>-499</v>
      </c>
      <c r="FQ34" s="15" t="n">
        <v>-461</v>
      </c>
      <c r="FR34" s="15" t="n">
        <v>-407</v>
      </c>
      <c r="FS34" s="15" t="n">
        <v>-19</v>
      </c>
      <c r="FT34" s="15" t="n">
        <v>258</v>
      </c>
      <c r="FU34" s="15" t="n">
        <v>453</v>
      </c>
      <c r="FV34" s="15" t="n">
        <v>609</v>
      </c>
      <c r="FW34" s="15" t="n">
        <v>1082</v>
      </c>
      <c r="FX34" s="15" t="n">
        <v>1690</v>
      </c>
      <c r="FY34" s="15" t="n">
        <v>2397</v>
      </c>
      <c r="FZ34" s="15" t="n">
        <v>1899</v>
      </c>
      <c r="GA34" s="15" t="n">
        <v>-1293</v>
      </c>
      <c r="GB34" s="15" t="n">
        <v>-1072</v>
      </c>
      <c r="GC34" s="15" t="n">
        <v>-942</v>
      </c>
      <c r="GD34" s="15" t="n">
        <v>-927</v>
      </c>
      <c r="GE34" s="15" t="n">
        <v>-1070</v>
      </c>
      <c r="GF34" s="15" t="n">
        <v>-768</v>
      </c>
      <c r="GG34" s="15" t="n">
        <v>-884</v>
      </c>
      <c r="GH34" s="15" t="n">
        <v>-520</v>
      </c>
      <c r="GI34" s="15" t="n">
        <v>-464</v>
      </c>
      <c r="GJ34" s="15" t="n">
        <v>-82</v>
      </c>
      <c r="GK34" s="15" t="n">
        <v>63</v>
      </c>
      <c r="GL34" s="15" t="n">
        <v>-875</v>
      </c>
      <c r="GM34" s="15" t="n">
        <v>-1557</v>
      </c>
      <c r="GN34" s="15" t="n">
        <v>-1531</v>
      </c>
      <c r="GO34" s="15" t="n">
        <v>-1832</v>
      </c>
      <c r="GP34" s="15" t="n">
        <v>-1787</v>
      </c>
      <c r="GQ34" s="15" t="n">
        <v>-1779</v>
      </c>
      <c r="GR34" s="15" t="n">
        <v>-2118</v>
      </c>
      <c r="GS34" s="15" t="n">
        <v>-2684</v>
      </c>
      <c r="GT34" s="15" t="n">
        <v>-2355</v>
      </c>
      <c r="GU34" s="15" t="n">
        <v>-2140</v>
      </c>
      <c r="GV34" s="15" t="n">
        <v>-1585</v>
      </c>
      <c r="GW34" s="15" t="n">
        <v>-1379</v>
      </c>
      <c r="GX34" s="15" t="n">
        <v>-2235</v>
      </c>
      <c r="GY34" s="15" t="n">
        <v>-863</v>
      </c>
      <c r="GZ34" s="15" t="n">
        <v>-956</v>
      </c>
      <c r="HA34" s="15" t="n">
        <v>-876</v>
      </c>
      <c r="HB34" s="15" t="n">
        <v>-1079</v>
      </c>
      <c r="HC34" s="15" t="n">
        <v>-1285</v>
      </c>
      <c r="HD34" s="15" t="n">
        <v>-1088</v>
      </c>
      <c r="HE34" s="15" t="n">
        <v>-1396</v>
      </c>
      <c r="HF34" s="15" t="n">
        <v>-936</v>
      </c>
      <c r="HG34" s="15" t="n">
        <v>-693</v>
      </c>
      <c r="HH34" s="15" t="n">
        <v>-214</v>
      </c>
      <c r="HI34" s="15" t="n">
        <v>57</v>
      </c>
      <c r="HJ34" s="15" t="n">
        <v>-854</v>
      </c>
      <c r="HK34" s="15" t="n">
        <v>-661</v>
      </c>
      <c r="HL34" s="15" t="n">
        <v>-547</v>
      </c>
      <c r="HM34" s="15" t="n">
        <v>-472</v>
      </c>
      <c r="HN34" s="15" t="n">
        <v>-508</v>
      </c>
      <c r="HO34" s="15" t="n">
        <v>-328</v>
      </c>
      <c r="HP34" s="15" t="n">
        <v>-326</v>
      </c>
      <c r="HQ34" s="15" t="n">
        <v>-777</v>
      </c>
      <c r="HR34" s="15" t="n">
        <v>-493</v>
      </c>
      <c r="HS34" s="15" t="n">
        <v>-401</v>
      </c>
      <c r="HT34" s="15" t="n">
        <v>-49</v>
      </c>
      <c r="HU34" s="15" t="n">
        <v>396</v>
      </c>
      <c r="HV34" s="15" t="n">
        <v>-23</v>
      </c>
      <c r="HW34" s="15" t="n">
        <v>-644</v>
      </c>
      <c r="HX34" s="15" t="n">
        <v>-414</v>
      </c>
      <c r="HY34" s="15" t="n">
        <v>-391</v>
      </c>
      <c r="HZ34" s="15" t="n">
        <v>144</v>
      </c>
      <c r="IA34" s="15" t="n">
        <v>28</v>
      </c>
      <c r="IB34" s="15" t="n">
        <v>-420</v>
      </c>
      <c r="IC34" s="15" t="n">
        <v>-524</v>
      </c>
      <c r="ID34" s="15" t="n">
        <v>-205</v>
      </c>
      <c r="IE34" s="15" t="n">
        <v>322</v>
      </c>
      <c r="IF34" s="15" t="n">
        <v>1012</v>
      </c>
      <c r="IG34" s="15" t="n">
        <v>1714</v>
      </c>
      <c r="IH34" s="15" t="n">
        <v>1251</v>
      </c>
      <c r="II34" s="15" t="n">
        <v>-180</v>
      </c>
      <c r="IJ34" s="15" t="n">
        <v>79</v>
      </c>
      <c r="IK34" s="15" t="n">
        <v>174</v>
      </c>
      <c r="IL34" s="15" t="n">
        <v>-284</v>
      </c>
      <c r="IM34" s="15" t="n">
        <v>-1069</v>
      </c>
      <c r="IN34" s="15" t="n">
        <v>-1689</v>
      </c>
      <c r="IO34" s="15" t="n">
        <v>-1936</v>
      </c>
      <c r="IP34" s="15" t="n">
        <v>-2024</v>
      </c>
      <c r="IQ34" s="15" t="n">
        <v>-1505</v>
      </c>
      <c r="IR34" s="15" t="n">
        <v>-1238</v>
      </c>
      <c r="IS34" s="15" t="n">
        <v>-785</v>
      </c>
      <c r="IT34" s="15" t="n">
        <v>-1248</v>
      </c>
      <c r="IU34" s="15" t="n">
        <v>-430</v>
      </c>
      <c r="IV34" s="15" t="n">
        <v>117</v>
      </c>
      <c r="IW34" s="15" t="n">
        <v>879</v>
      </c>
      <c r="IX34" s="15" t="n">
        <v>1155</v>
      </c>
      <c r="IY34" s="15" t="n">
        <v>1829</v>
      </c>
      <c r="IZ34" s="15" t="n">
        <v>2371</v>
      </c>
      <c r="JA34" s="15" t="n">
        <v>3129</v>
      </c>
      <c r="JB34" s="15" t="n">
        <v>3480</v>
      </c>
      <c r="JC34" s="15" t="n">
        <v>4527</v>
      </c>
      <c r="JD34" s="15" t="n">
        <v>5325</v>
      </c>
      <c r="JE34" s="15" t="n">
        <v>6392</v>
      </c>
      <c r="JF34" s="15" t="n">
        <v>5872</v>
      </c>
      <c r="JG34" s="15" t="n">
        <v>-87</v>
      </c>
      <c r="JH34" s="15" t="n">
        <v>448</v>
      </c>
      <c r="JI34" s="15" t="n">
        <v>1025</v>
      </c>
      <c r="JJ34" s="15" t="n">
        <v>1145</v>
      </c>
      <c r="JK34" s="15" t="n">
        <v>2147</v>
      </c>
      <c r="JL34" s="15" t="n">
        <v>2746</v>
      </c>
      <c r="JM34" s="15" t="n">
        <v>3492</v>
      </c>
      <c r="JN34" s="15" t="n">
        <v>3911</v>
      </c>
      <c r="JO34" s="15" t="n">
        <v>5033</v>
      </c>
      <c r="JP34" s="15" t="n">
        <v>5979</v>
      </c>
      <c r="JQ34" s="15" t="n">
        <v>7249</v>
      </c>
      <c r="JR34" s="15" t="n">
        <v>6122</v>
      </c>
      <c r="JS34" s="15" t="n">
        <v>-763</v>
      </c>
      <c r="JT34" s="15" t="n">
        <v>552</v>
      </c>
      <c r="JU34" s="15" t="n">
        <v>1367</v>
      </c>
      <c r="JV34" s="15" t="n">
        <v>1325</v>
      </c>
      <c r="JW34" s="15" t="n">
        <v>2081</v>
      </c>
      <c r="JX34" s="15" t="n">
        <v>2177</v>
      </c>
      <c r="JY34" s="15" t="n">
        <v>2797</v>
      </c>
      <c r="JZ34" s="15" t="n">
        <v>3298</v>
      </c>
      <c r="KA34" s="15" t="n">
        <v>4006</v>
      </c>
      <c r="KB34" s="15" t="n">
        <v>4690</v>
      </c>
      <c r="KC34" s="15" t="n">
        <v>5362</v>
      </c>
      <c r="KD34" s="15" t="n">
        <v>4096</v>
      </c>
      <c r="KE34" s="15" t="n">
        <v>-830</v>
      </c>
      <c r="KF34" s="15" t="n">
        <v>-640</v>
      </c>
      <c r="KG34" s="15" t="n">
        <v>-865</v>
      </c>
      <c r="KH34" s="15" t="n">
        <v>-344</v>
      </c>
      <c r="KI34" s="15" t="n">
        <v>-748</v>
      </c>
      <c r="KJ34" s="15" t="n">
        <v>-742</v>
      </c>
      <c r="KK34" s="15" t="n">
        <v>-610</v>
      </c>
      <c r="KL34" s="15" t="n">
        <v>-725</v>
      </c>
      <c r="KM34" s="15" t="n">
        <v>-235</v>
      </c>
      <c r="KN34" s="15" t="n">
        <v>697</v>
      </c>
      <c r="KO34" s="15" t="n">
        <v>1746</v>
      </c>
      <c r="KP34" s="15" t="n">
        <v>-942</v>
      </c>
      <c r="KQ34" s="15" t="n">
        <v>-959</v>
      </c>
      <c r="KR34" s="15" t="n">
        <v>-752</v>
      </c>
      <c r="KS34" s="15" t="n">
        <v>-923</v>
      </c>
      <c r="KT34" s="15" t="n">
        <v>-866</v>
      </c>
      <c r="KU34" s="15" t="n">
        <v>-582</v>
      </c>
      <c r="KV34" s="15" t="n">
        <v>-2066</v>
      </c>
      <c r="KW34" s="15" t="n">
        <v>-2464</v>
      </c>
      <c r="KX34" s="15" t="n">
        <v>-2816</v>
      </c>
      <c r="KY34" s="15" t="n">
        <v>-2481</v>
      </c>
      <c r="KZ34" s="15" t="n">
        <v>-404</v>
      </c>
      <c r="LA34" s="15" t="n">
        <v>-1739</v>
      </c>
      <c r="LB34" s="15" t="n">
        <v>-1335</v>
      </c>
      <c r="LC34" s="15" t="n">
        <v>161</v>
      </c>
      <c r="LD34" s="15" t="n">
        <v>74</v>
      </c>
      <c r="LE34" s="15" t="n">
        <v>334</v>
      </c>
      <c r="LF34" s="15" t="n">
        <v>-197</v>
      </c>
    </row>
    <row r="35">
      <c r="A35" s="14" t="s">
        <v>416</v>
      </c>
      <c r="B35" s="14" t="s">
        <v>417</v>
      </c>
      <c r="C35" s="15" t="n">
        <v>2888</v>
      </c>
      <c r="D35" s="15" t="n">
        <v>4254</v>
      </c>
      <c r="E35" s="15" t="n">
        <v>6852</v>
      </c>
      <c r="F35" s="15" t="n">
        <v>6950</v>
      </c>
      <c r="G35" s="15" t="n">
        <v>10379</v>
      </c>
      <c r="H35" s="15" t="n">
        <v>12666</v>
      </c>
      <c r="I35" s="15" t="n">
        <v>14933</v>
      </c>
      <c r="J35" s="15" t="n">
        <v>16501</v>
      </c>
      <c r="K35" s="15" t="n">
        <v>17436</v>
      </c>
      <c r="L35" s="15" t="n">
        <v>19704</v>
      </c>
      <c r="M35" s="15" t="n">
        <v>19537</v>
      </c>
      <c r="N35" s="15" t="n">
        <v>15115</v>
      </c>
      <c r="O35" s="15" t="n">
        <v>92</v>
      </c>
      <c r="P35" s="15" t="n">
        <v>-262</v>
      </c>
      <c r="Q35" s="15" t="n">
        <v>-1316</v>
      </c>
      <c r="R35" s="15" t="n">
        <v>-2319</v>
      </c>
      <c r="S35" s="15" t="n">
        <v>-2504</v>
      </c>
      <c r="T35" s="15" t="n">
        <v>-4403</v>
      </c>
      <c r="U35" s="15" t="n">
        <v>-3941</v>
      </c>
      <c r="V35" s="15" t="n">
        <v>-4097</v>
      </c>
      <c r="W35" s="15" t="n">
        <v>-5064</v>
      </c>
      <c r="X35" s="15" t="n">
        <v>-4700</v>
      </c>
      <c r="Y35" s="15" t="n">
        <v>-5468</v>
      </c>
      <c r="Z35" s="15" t="n">
        <v>-9186</v>
      </c>
      <c r="AA35" s="15" t="n">
        <v>-1138</v>
      </c>
      <c r="AB35" s="15" t="n">
        <v>70</v>
      </c>
      <c r="AC35" s="15" t="n">
        <v>620</v>
      </c>
      <c r="AD35" s="15" t="n">
        <v>1598</v>
      </c>
      <c r="AE35" s="15" t="n">
        <v>2418</v>
      </c>
      <c r="AF35" s="15" t="n">
        <v>1237</v>
      </c>
      <c r="AG35" s="15" t="n">
        <v>1423</v>
      </c>
      <c r="AH35" s="15" t="n">
        <v>230</v>
      </c>
      <c r="AI35" s="15" t="n">
        <v>1242</v>
      </c>
      <c r="AJ35" s="15" t="n">
        <v>2108</v>
      </c>
      <c r="AK35" s="15" t="n">
        <v>1488</v>
      </c>
      <c r="AL35" s="15" t="n">
        <v>-1195</v>
      </c>
      <c r="AM35" s="15" t="n">
        <v>-500</v>
      </c>
      <c r="AN35" s="15" t="n">
        <v>-391</v>
      </c>
      <c r="AO35" s="15" t="n">
        <v>-280</v>
      </c>
      <c r="AP35" s="15" t="n">
        <v>-247</v>
      </c>
      <c r="AQ35" s="15" t="n">
        <v>-698</v>
      </c>
      <c r="AR35" s="15" t="n">
        <v>-1094</v>
      </c>
      <c r="AS35" s="15" t="n">
        <v>-1482</v>
      </c>
      <c r="AT35" s="15" t="n">
        <v>-2014</v>
      </c>
      <c r="AU35" s="15" t="n">
        <v>-649</v>
      </c>
      <c r="AV35" s="15" t="n">
        <v>890</v>
      </c>
      <c r="AW35" s="15" t="n">
        <v>1173</v>
      </c>
      <c r="AX35" s="15" t="n">
        <v>-987</v>
      </c>
      <c r="AY35" s="15" t="n">
        <v>228</v>
      </c>
      <c r="AZ35" s="15" t="n">
        <v>1215</v>
      </c>
      <c r="BA35" s="15" t="n">
        <v>3340</v>
      </c>
      <c r="BB35" s="15" t="n">
        <v>4845</v>
      </c>
      <c r="BC35" s="15" t="n">
        <v>5683</v>
      </c>
      <c r="BD35" s="15" t="n">
        <v>6192</v>
      </c>
      <c r="BE35" s="15" t="n">
        <v>5916</v>
      </c>
      <c r="BF35" s="15" t="n">
        <v>8140</v>
      </c>
      <c r="BG35" s="15" t="n">
        <v>9284</v>
      </c>
      <c r="BH35" s="15" t="n">
        <v>10414</v>
      </c>
      <c r="BI35" s="15" t="n">
        <v>11830</v>
      </c>
      <c r="BJ35" s="15" t="n">
        <v>9075</v>
      </c>
      <c r="BK35" s="15" t="n">
        <v>797</v>
      </c>
      <c r="BL35" s="15" t="n">
        <v>1632</v>
      </c>
      <c r="BM35" s="15" t="n">
        <v>2167</v>
      </c>
      <c r="BN35" s="15" t="n">
        <v>2486</v>
      </c>
      <c r="BO35" s="15" t="n">
        <v>3848</v>
      </c>
      <c r="BP35" s="15" t="n">
        <v>3977</v>
      </c>
      <c r="BQ35" s="15" t="n">
        <v>3199</v>
      </c>
      <c r="BR35" s="15" t="n">
        <v>6360</v>
      </c>
      <c r="BS35" s="15" t="n">
        <v>9312</v>
      </c>
      <c r="BT35" s="15" t="n">
        <v>11679</v>
      </c>
      <c r="BU35" s="15" t="n">
        <v>13086</v>
      </c>
      <c r="BV35" s="15" t="n">
        <v>9584</v>
      </c>
      <c r="BW35" s="15" t="n">
        <v>1020</v>
      </c>
      <c r="BX35" s="15" t="n">
        <v>1247</v>
      </c>
      <c r="BY35" s="15" t="n">
        <v>2235</v>
      </c>
      <c r="BZ35" s="15" t="n">
        <v>2873</v>
      </c>
      <c r="CA35" s="15" t="n">
        <v>4784</v>
      </c>
      <c r="CB35" s="15" t="n">
        <v>5656</v>
      </c>
      <c r="CC35" s="15" t="n">
        <v>7163</v>
      </c>
      <c r="CD35" s="15" t="n">
        <v>8217</v>
      </c>
      <c r="CE35" s="15" t="n">
        <v>8681</v>
      </c>
      <c r="CF35" s="15" t="n">
        <v>10872</v>
      </c>
      <c r="CG35" s="15" t="n">
        <v>11855</v>
      </c>
      <c r="CH35" s="15" t="n">
        <v>7101</v>
      </c>
      <c r="CI35" s="15" t="n">
        <v>234</v>
      </c>
      <c r="CJ35" s="15" t="n">
        <v>1607</v>
      </c>
      <c r="CK35" s="15" t="n">
        <v>1806</v>
      </c>
      <c r="CL35" s="15" t="n">
        <v>2705</v>
      </c>
      <c r="CM35" s="15" t="n">
        <v>3673</v>
      </c>
      <c r="CN35" s="15" t="n">
        <v>3688</v>
      </c>
      <c r="CO35" s="15" t="n">
        <v>5255</v>
      </c>
      <c r="CP35" s="15" t="n">
        <v>5827</v>
      </c>
      <c r="CQ35" s="15" t="n">
        <v>7628</v>
      </c>
      <c r="CR35" s="15" t="n">
        <v>9477</v>
      </c>
      <c r="CS35" s="15" t="n">
        <v>10218</v>
      </c>
      <c r="CT35" s="15" t="n">
        <v>6546</v>
      </c>
      <c r="CU35" s="15" t="n">
        <v>438</v>
      </c>
      <c r="CV35" s="15" t="n">
        <v>596</v>
      </c>
      <c r="CW35" s="15" t="n">
        <v>695</v>
      </c>
      <c r="CX35" s="15" t="n">
        <v>1772</v>
      </c>
      <c r="CY35" s="15" t="n">
        <v>1585</v>
      </c>
      <c r="CZ35" s="15" t="n">
        <v>1842</v>
      </c>
      <c r="DA35" s="15" t="n">
        <v>55</v>
      </c>
      <c r="DB35" s="15" t="n">
        <v>640</v>
      </c>
      <c r="DC35" s="15" t="n">
        <v>1067</v>
      </c>
      <c r="DD35" s="15" t="n">
        <v>407</v>
      </c>
      <c r="DE35" s="15" t="n">
        <v>-2706</v>
      </c>
      <c r="DF35" s="15" t="n">
        <v>-7995</v>
      </c>
      <c r="DG35" s="15" t="n">
        <v>-3745</v>
      </c>
      <c r="DH35" s="15" t="n">
        <v>-7022</v>
      </c>
      <c r="DI35" s="15" t="n">
        <v>-8486</v>
      </c>
      <c r="DJ35" s="15" t="n">
        <v>-9009</v>
      </c>
      <c r="DK35" s="15" t="n">
        <v>-9577</v>
      </c>
      <c r="DL35" s="15" t="n">
        <v>-11346</v>
      </c>
      <c r="DM35" s="15" t="n">
        <v>-9503</v>
      </c>
      <c r="DN35" s="15" t="n">
        <v>-7523</v>
      </c>
      <c r="DO35" s="15" t="n">
        <v>-5931</v>
      </c>
      <c r="DP35" s="15" t="n">
        <v>-3734</v>
      </c>
      <c r="DQ35" s="15" t="n">
        <v>-2823</v>
      </c>
      <c r="DR35" s="15" t="n">
        <v>-6903</v>
      </c>
      <c r="DS35" s="15" t="n">
        <v>736</v>
      </c>
      <c r="DT35" s="15" t="n">
        <v>1906</v>
      </c>
      <c r="DU35" s="15" t="n">
        <v>4217</v>
      </c>
      <c r="DV35" s="15" t="n">
        <v>5421</v>
      </c>
      <c r="DW35" s="15" t="n">
        <v>6836</v>
      </c>
      <c r="DX35" s="15" t="n">
        <v>8379</v>
      </c>
      <c r="DY35" s="15" t="n">
        <v>9983</v>
      </c>
      <c r="DZ35" s="15" t="n">
        <v>10551</v>
      </c>
      <c r="EA35" s="15" t="n">
        <v>11802</v>
      </c>
      <c r="EB35" s="15" t="n">
        <v>12497</v>
      </c>
      <c r="EC35" s="15" t="n">
        <v>12579</v>
      </c>
      <c r="ED35" s="15" t="n">
        <v>9158</v>
      </c>
      <c r="EE35" s="15" t="n">
        <v>-602</v>
      </c>
      <c r="EF35" s="15" t="n">
        <v>634</v>
      </c>
      <c r="EG35" s="15" t="n">
        <v>2155</v>
      </c>
      <c r="EH35" s="15" t="n">
        <v>1938</v>
      </c>
      <c r="EI35" s="15" t="n">
        <v>1669</v>
      </c>
      <c r="EJ35" s="15" t="n">
        <v>920</v>
      </c>
      <c r="EK35" s="15" t="n">
        <v>1470</v>
      </c>
      <c r="EL35" s="15" t="n">
        <v>691</v>
      </c>
      <c r="EM35" s="15" t="n">
        <v>1777</v>
      </c>
      <c r="EN35" s="15" t="n">
        <v>2150</v>
      </c>
      <c r="EO35" s="15" t="n">
        <v>2565</v>
      </c>
      <c r="EP35" s="15" t="n">
        <v>206</v>
      </c>
      <c r="EQ35" s="15" t="n">
        <v>-168</v>
      </c>
      <c r="ER35" s="15" t="n">
        <v>984</v>
      </c>
      <c r="ES35" s="15" t="n">
        <v>2146</v>
      </c>
      <c r="ET35" s="15" t="n">
        <v>3140</v>
      </c>
      <c r="EU35" s="15" t="n">
        <v>2648</v>
      </c>
      <c r="EV35" s="15" t="n">
        <v>3136</v>
      </c>
      <c r="EW35" s="15" t="n">
        <v>2881</v>
      </c>
      <c r="EX35" s="15" t="n">
        <v>3453</v>
      </c>
      <c r="EY35" s="15" t="n">
        <v>5903</v>
      </c>
      <c r="EZ35" s="15" t="n">
        <v>7645</v>
      </c>
      <c r="FA35" s="15" t="n">
        <v>8308</v>
      </c>
      <c r="FB35" s="15" t="n">
        <v>5046</v>
      </c>
      <c r="FC35" s="15" t="n">
        <v>1168</v>
      </c>
      <c r="FD35" s="15" t="n">
        <v>4130</v>
      </c>
      <c r="FE35" s="15" t="n">
        <v>4139</v>
      </c>
      <c r="FF35" s="15" t="n">
        <v>4403</v>
      </c>
      <c r="FG35" s="15" t="n">
        <v>5048</v>
      </c>
      <c r="FH35" s="15" t="n">
        <v>5221</v>
      </c>
      <c r="FI35" s="15" t="n">
        <v>4820</v>
      </c>
      <c r="FJ35" s="15" t="n">
        <v>5568</v>
      </c>
      <c r="FK35" s="15" t="n">
        <v>6483</v>
      </c>
      <c r="FL35" s="15" t="n">
        <v>8280</v>
      </c>
      <c r="FM35" s="15" t="n">
        <v>7517</v>
      </c>
      <c r="FN35" s="15" t="n">
        <v>4527</v>
      </c>
      <c r="FO35" s="15" t="n">
        <v>676</v>
      </c>
      <c r="FP35" s="15" t="n">
        <v>2966</v>
      </c>
      <c r="FQ35" s="15" t="n">
        <v>3608</v>
      </c>
      <c r="FR35" s="15" t="n">
        <v>4960</v>
      </c>
      <c r="FS35" s="15" t="n">
        <v>4973</v>
      </c>
      <c r="FT35" s="15" t="n">
        <v>4691</v>
      </c>
      <c r="FU35" s="15" t="n">
        <v>3851</v>
      </c>
      <c r="FV35" s="15" t="n">
        <v>4215</v>
      </c>
      <c r="FW35" s="15" t="n">
        <v>6142</v>
      </c>
      <c r="FX35" s="15" t="n">
        <v>8479</v>
      </c>
      <c r="FY35" s="15" t="n">
        <v>9609</v>
      </c>
      <c r="FZ35" s="15" t="n">
        <v>5830</v>
      </c>
      <c r="GA35" s="15" t="n">
        <v>1781</v>
      </c>
      <c r="GB35" s="15" t="n">
        <v>2859</v>
      </c>
      <c r="GC35" s="15" t="n">
        <v>4368</v>
      </c>
      <c r="GD35" s="15" t="n">
        <v>5396</v>
      </c>
      <c r="GE35" s="15" t="n">
        <v>6111</v>
      </c>
      <c r="GF35" s="15" t="n">
        <v>7109</v>
      </c>
      <c r="GG35" s="15" t="n">
        <v>6795</v>
      </c>
      <c r="GH35" s="15" t="n">
        <v>7751</v>
      </c>
      <c r="GI35" s="15" t="n">
        <v>10667</v>
      </c>
      <c r="GJ35" s="15" t="n">
        <v>12397</v>
      </c>
      <c r="GK35" s="15" t="n">
        <v>13336</v>
      </c>
      <c r="GL35" s="15" t="n">
        <v>8401</v>
      </c>
      <c r="GM35" s="15" t="n">
        <v>175</v>
      </c>
      <c r="GN35" s="15" t="n">
        <v>1692</v>
      </c>
      <c r="GO35" s="15" t="n">
        <v>2789</v>
      </c>
      <c r="GP35" s="15" t="n">
        <v>3124</v>
      </c>
      <c r="GQ35" s="15" t="n">
        <v>3968</v>
      </c>
      <c r="GR35" s="15" t="n">
        <v>5966</v>
      </c>
      <c r="GS35" s="15" t="n">
        <v>5571</v>
      </c>
      <c r="GT35" s="15" t="n">
        <v>7136</v>
      </c>
      <c r="GU35" s="15" t="n">
        <v>10134</v>
      </c>
      <c r="GV35" s="15" t="n">
        <v>12097</v>
      </c>
      <c r="GW35" s="15" t="n">
        <v>13420</v>
      </c>
      <c r="GX35" s="15" t="n">
        <v>9285</v>
      </c>
      <c r="GY35" s="15" t="n">
        <v>2510</v>
      </c>
      <c r="GZ35" s="15" t="n">
        <v>4273</v>
      </c>
      <c r="HA35" s="15" t="n">
        <v>5978</v>
      </c>
      <c r="HB35" s="15" t="n">
        <v>6500</v>
      </c>
      <c r="HC35" s="15" t="n">
        <v>7335</v>
      </c>
      <c r="HD35" s="15" t="n">
        <v>8637</v>
      </c>
      <c r="HE35" s="15" t="n">
        <v>8662</v>
      </c>
      <c r="HF35" s="15" t="n">
        <v>10757</v>
      </c>
      <c r="HG35" s="15" t="n">
        <v>13593</v>
      </c>
      <c r="HH35" s="15" t="n">
        <v>14653</v>
      </c>
      <c r="HI35" s="15" t="n">
        <v>16133</v>
      </c>
      <c r="HJ35" s="15" t="n">
        <v>11187</v>
      </c>
      <c r="HK35" s="15" t="n">
        <v>3350</v>
      </c>
      <c r="HL35" s="15" t="n">
        <v>5882</v>
      </c>
      <c r="HM35" s="15" t="n">
        <v>6548</v>
      </c>
      <c r="HN35" s="15" t="n">
        <v>7522</v>
      </c>
      <c r="HO35" s="15" t="n">
        <v>7834</v>
      </c>
      <c r="HP35" s="15" t="n">
        <v>8696</v>
      </c>
      <c r="HQ35" s="15" t="n">
        <v>10951</v>
      </c>
      <c r="HR35" s="15" t="n">
        <v>12717</v>
      </c>
      <c r="HS35" s="15" t="n">
        <v>15041</v>
      </c>
      <c r="HT35" s="15" t="n">
        <v>17319</v>
      </c>
      <c r="HU35" s="15" t="n">
        <v>18178</v>
      </c>
      <c r="HV35" s="15" t="n">
        <v>12971</v>
      </c>
      <c r="HW35" s="15" t="n">
        <v>3005</v>
      </c>
      <c r="HX35" s="15" t="n">
        <v>4472</v>
      </c>
      <c r="HY35" s="15" t="n">
        <v>4472</v>
      </c>
      <c r="HZ35" s="15" t="n">
        <v>3037</v>
      </c>
      <c r="IA35" s="15" t="n">
        <v>4453</v>
      </c>
      <c r="IB35" s="15" t="n">
        <v>3922</v>
      </c>
      <c r="IC35" s="15" t="n">
        <v>5897</v>
      </c>
      <c r="ID35" s="15" t="n">
        <v>6568</v>
      </c>
      <c r="IE35" s="15" t="n">
        <v>7204</v>
      </c>
      <c r="IF35" s="15" t="n">
        <v>8331</v>
      </c>
      <c r="IG35" s="15" t="n">
        <v>7977</v>
      </c>
      <c r="IH35" s="15" t="n">
        <v>2352</v>
      </c>
      <c r="II35" s="15" t="n">
        <v>2056</v>
      </c>
      <c r="IJ35" s="15" t="n">
        <v>2888</v>
      </c>
      <c r="IK35" s="15" t="n">
        <v>685</v>
      </c>
      <c r="IL35" s="15" t="n">
        <v>-2585</v>
      </c>
      <c r="IM35" s="15" t="n">
        <v>-4662</v>
      </c>
      <c r="IN35" s="15" t="n">
        <v>-6214</v>
      </c>
      <c r="IO35" s="15" t="n">
        <v>-4595</v>
      </c>
      <c r="IP35" s="15" t="n">
        <v>-2003</v>
      </c>
      <c r="IQ35" s="15" t="n">
        <v>-1605</v>
      </c>
      <c r="IR35" s="15" t="n">
        <v>-1128</v>
      </c>
      <c r="IS35" s="15" t="n">
        <v>-1260</v>
      </c>
      <c r="IT35" s="15" t="n">
        <v>-6062</v>
      </c>
      <c r="IU35" s="15" t="n">
        <v>1905</v>
      </c>
      <c r="IV35" s="15" t="n">
        <v>3876</v>
      </c>
      <c r="IW35" s="15" t="n">
        <v>5132</v>
      </c>
      <c r="IX35" s="15" t="n">
        <v>5564</v>
      </c>
      <c r="IY35" s="15" t="n">
        <v>6138</v>
      </c>
      <c r="IZ35" s="15" t="n">
        <v>7563</v>
      </c>
      <c r="JA35" s="15" t="n">
        <v>10784</v>
      </c>
      <c r="JB35" s="15" t="n">
        <v>14265</v>
      </c>
      <c r="JC35" s="15" t="n">
        <v>16948</v>
      </c>
      <c r="JD35" s="15" t="n">
        <v>18568</v>
      </c>
      <c r="JE35" s="15" t="n">
        <v>19344</v>
      </c>
      <c r="JF35" s="15" t="n">
        <v>13643</v>
      </c>
      <c r="JG35" s="15" t="n">
        <v>2809</v>
      </c>
      <c r="JH35" s="15" t="n">
        <v>5812</v>
      </c>
      <c r="JI35" s="15" t="n">
        <v>7558</v>
      </c>
      <c r="JJ35" s="15" t="n">
        <v>6605</v>
      </c>
      <c r="JK35" s="15" t="n">
        <v>7350</v>
      </c>
      <c r="JL35" s="15" t="n">
        <v>7521</v>
      </c>
      <c r="JM35" s="15" t="n">
        <v>7210</v>
      </c>
      <c r="JN35" s="15" t="n">
        <v>10988</v>
      </c>
      <c r="JO35" s="15" t="n">
        <v>12610</v>
      </c>
      <c r="JP35" s="15" t="n">
        <v>12653</v>
      </c>
      <c r="JQ35" s="15" t="n">
        <v>10378</v>
      </c>
      <c r="JR35" s="15" t="n">
        <v>4235</v>
      </c>
      <c r="JS35" s="15" t="n">
        <v>1969</v>
      </c>
      <c r="JT35" s="15" t="n">
        <v>3542</v>
      </c>
      <c r="JU35" s="15" t="n">
        <v>4978</v>
      </c>
      <c r="JV35" s="15" t="n">
        <v>4184</v>
      </c>
      <c r="JW35" s="15" t="n">
        <v>6217</v>
      </c>
      <c r="JX35" s="15" t="n">
        <v>5256</v>
      </c>
      <c r="JY35" s="15" t="n">
        <v>3780</v>
      </c>
      <c r="JZ35" s="15" t="n">
        <v>5079</v>
      </c>
      <c r="KA35" s="15" t="n">
        <v>5871</v>
      </c>
      <c r="KB35" s="15" t="n">
        <v>6772</v>
      </c>
      <c r="KC35" s="15" t="n">
        <v>6632</v>
      </c>
      <c r="KD35" s="15" t="n">
        <v>1694</v>
      </c>
      <c r="KE35" s="15" t="n">
        <v>1661</v>
      </c>
      <c r="KF35" s="15" t="n">
        <v>2863</v>
      </c>
      <c r="KG35" s="15" t="n">
        <v>3660</v>
      </c>
      <c r="KH35" s="15" t="n">
        <v>4657</v>
      </c>
      <c r="KI35" s="15" t="n">
        <v>4567</v>
      </c>
      <c r="KJ35" s="15" t="n">
        <v>5117</v>
      </c>
      <c r="KK35" s="15" t="n">
        <v>6372</v>
      </c>
      <c r="KL35" s="15" t="n">
        <v>6772</v>
      </c>
      <c r="KM35" s="15" t="n">
        <v>6394</v>
      </c>
      <c r="KN35" s="15" t="n">
        <v>7129</v>
      </c>
      <c r="KO35" s="15" t="n">
        <v>6634</v>
      </c>
      <c r="KP35" s="15" t="n">
        <v>3490</v>
      </c>
      <c r="KQ35" s="15" t="n">
        <v>185</v>
      </c>
      <c r="KR35" s="15" t="n">
        <v>1005</v>
      </c>
      <c r="KS35" s="15" t="n">
        <v>1826</v>
      </c>
      <c r="KT35" s="15" t="n">
        <v>2343</v>
      </c>
      <c r="KU35" s="15" t="n">
        <v>2215</v>
      </c>
      <c r="KV35" s="15" t="n">
        <v>2266</v>
      </c>
      <c r="KW35" s="15" t="n">
        <v>1456</v>
      </c>
      <c r="KX35" s="15" t="n">
        <v>1979</v>
      </c>
      <c r="KY35" s="15" t="n">
        <v>-192</v>
      </c>
      <c r="KZ35" s="15" t="n">
        <v>383</v>
      </c>
      <c r="LA35" s="15" t="n">
        <v>506</v>
      </c>
      <c r="LB35" s="15" t="n">
        <v>-2909</v>
      </c>
      <c r="LC35" s="15" t="n">
        <v>-384</v>
      </c>
      <c r="LD35" s="15" t="n">
        <v>-517</v>
      </c>
      <c r="LE35" s="15" t="n">
        <v>-2480</v>
      </c>
      <c r="LF35" s="15" t="n">
        <v>-2244</v>
      </c>
    </row>
    <row r="36">
      <c r="A36" s="14" t="s">
        <v>418</v>
      </c>
      <c r="B36" s="14" t="s">
        <v>419</v>
      </c>
      <c r="C36" s="15" t="n">
        <v>224</v>
      </c>
      <c r="D36" s="15" t="n">
        <v>619</v>
      </c>
      <c r="E36" s="15" t="n">
        <v>1058</v>
      </c>
      <c r="F36" s="15" t="n">
        <v>1566</v>
      </c>
      <c r="G36" s="15" t="n">
        <v>1986</v>
      </c>
      <c r="H36" s="15" t="n">
        <v>2270</v>
      </c>
      <c r="I36" s="15" t="n">
        <v>2956</v>
      </c>
      <c r="J36" s="15" t="n">
        <v>2859</v>
      </c>
      <c r="K36" s="15" t="n">
        <v>2732</v>
      </c>
      <c r="L36" s="15" t="n">
        <v>3070</v>
      </c>
      <c r="M36" s="15" t="n">
        <v>3239</v>
      </c>
      <c r="N36" s="15" t="n">
        <v>1991</v>
      </c>
      <c r="O36" s="15" t="n">
        <v>463</v>
      </c>
      <c r="P36" s="15" t="n">
        <v>683</v>
      </c>
      <c r="Q36" s="15" t="n">
        <v>601</v>
      </c>
      <c r="R36" s="15" t="n">
        <v>626</v>
      </c>
      <c r="S36" s="15" t="n">
        <v>680</v>
      </c>
      <c r="T36" s="15" t="n">
        <v>190</v>
      </c>
      <c r="U36" s="15" t="n">
        <v>-71</v>
      </c>
      <c r="V36" s="15" t="n">
        <v>-641</v>
      </c>
      <c r="W36" s="15" t="n">
        <v>-688</v>
      </c>
      <c r="X36" s="15" t="n">
        <v>-1114</v>
      </c>
      <c r="Y36" s="15" t="n">
        <v>-1279</v>
      </c>
      <c r="Z36" s="15" t="n">
        <v>-2146</v>
      </c>
      <c r="AA36" s="15" t="n">
        <v>-68</v>
      </c>
      <c r="AB36" s="15" t="n">
        <v>79</v>
      </c>
      <c r="AC36" s="15" t="n">
        <v>155</v>
      </c>
      <c r="AD36" s="15" t="n">
        <v>724</v>
      </c>
      <c r="AE36" s="15" t="n">
        <v>616</v>
      </c>
      <c r="AF36" s="15" t="n">
        <v>910</v>
      </c>
      <c r="AG36" s="15" t="n">
        <v>1216</v>
      </c>
      <c r="AH36" s="15" t="n">
        <v>782</v>
      </c>
      <c r="AI36" s="15" t="n">
        <v>1084</v>
      </c>
      <c r="AJ36" s="15" t="n">
        <v>1281</v>
      </c>
      <c r="AK36" s="15" t="n">
        <v>1267</v>
      </c>
      <c r="AL36" s="15" t="n">
        <v>-294</v>
      </c>
      <c r="AM36" s="15" t="n">
        <v>-225</v>
      </c>
      <c r="AN36" s="15" t="n">
        <v>-142</v>
      </c>
      <c r="AO36" s="15" t="n">
        <v>-244</v>
      </c>
      <c r="AP36" s="15" t="n">
        <v>-651</v>
      </c>
      <c r="AQ36" s="15" t="n">
        <v>-854</v>
      </c>
      <c r="AR36" s="15" t="n">
        <v>-601</v>
      </c>
      <c r="AS36" s="15" t="n">
        <v>-939</v>
      </c>
      <c r="AT36" s="15" t="n">
        <v>-1369</v>
      </c>
      <c r="AU36" s="15" t="n">
        <v>-1079</v>
      </c>
      <c r="AV36" s="15" t="n">
        <v>-1056</v>
      </c>
      <c r="AW36" s="15" t="n">
        <v>-1137</v>
      </c>
      <c r="AX36" s="15" t="n">
        <v>-1932</v>
      </c>
      <c r="AY36" s="15" t="n">
        <v>2</v>
      </c>
      <c r="AZ36" s="15" t="n">
        <v>71</v>
      </c>
      <c r="BA36" s="15" t="n">
        <v>341</v>
      </c>
      <c r="BB36" s="15" t="n">
        <v>450</v>
      </c>
      <c r="BC36" s="15" t="n">
        <v>588</v>
      </c>
      <c r="BD36" s="15" t="n">
        <v>756</v>
      </c>
      <c r="BE36" s="15" t="n">
        <v>674</v>
      </c>
      <c r="BF36" s="15" t="n">
        <v>804</v>
      </c>
      <c r="BG36" s="15" t="n">
        <v>1425</v>
      </c>
      <c r="BH36" s="15" t="n">
        <v>1474</v>
      </c>
      <c r="BI36" s="15" t="n">
        <v>1878</v>
      </c>
      <c r="BJ36" s="15" t="n">
        <v>1318</v>
      </c>
      <c r="BK36" s="15" t="n">
        <v>197</v>
      </c>
      <c r="BL36" s="15" t="n">
        <v>438</v>
      </c>
      <c r="BM36" s="15" t="n">
        <v>735</v>
      </c>
      <c r="BN36" s="15" t="n">
        <v>888</v>
      </c>
      <c r="BO36" s="15" t="n">
        <v>903</v>
      </c>
      <c r="BP36" s="15" t="n">
        <v>1158</v>
      </c>
      <c r="BQ36" s="15" t="n">
        <v>837</v>
      </c>
      <c r="BR36" s="15" t="n">
        <v>507</v>
      </c>
      <c r="BS36" s="15" t="n">
        <v>564</v>
      </c>
      <c r="BT36" s="15" t="n">
        <v>675</v>
      </c>
      <c r="BU36" s="15" t="n">
        <v>697</v>
      </c>
      <c r="BV36" s="15" t="n">
        <v>17</v>
      </c>
      <c r="BW36" s="15" t="n">
        <v>-331</v>
      </c>
      <c r="BX36" s="15" t="n">
        <v>-256</v>
      </c>
      <c r="BY36" s="15" t="n">
        <v>25</v>
      </c>
      <c r="BZ36" s="15" t="n">
        <v>151</v>
      </c>
      <c r="CA36" s="15" t="n">
        <v>263</v>
      </c>
      <c r="CB36" s="15" t="n">
        <v>369</v>
      </c>
      <c r="CC36" s="15" t="n">
        <v>249</v>
      </c>
      <c r="CD36" s="15" t="n">
        <v>464</v>
      </c>
      <c r="CE36" s="15" t="n">
        <v>646</v>
      </c>
      <c r="CF36" s="15" t="n">
        <v>950</v>
      </c>
      <c r="CG36" s="15" t="n">
        <v>1032</v>
      </c>
      <c r="CH36" s="15" t="n">
        <v>-528</v>
      </c>
      <c r="CI36" s="15" t="n">
        <v>556</v>
      </c>
      <c r="CJ36" s="15" t="n">
        <v>483</v>
      </c>
      <c r="CK36" s="15" t="n">
        <v>400</v>
      </c>
      <c r="CL36" s="15" t="n">
        <v>354</v>
      </c>
      <c r="CM36" s="15" t="n">
        <v>227</v>
      </c>
      <c r="CN36" s="15" t="n">
        <v>-126</v>
      </c>
      <c r="CO36" s="15" t="n">
        <v>-448</v>
      </c>
      <c r="CP36" s="15" t="n">
        <v>11</v>
      </c>
      <c r="CQ36" s="15" t="n">
        <v>75</v>
      </c>
      <c r="CR36" s="15" t="n">
        <v>357</v>
      </c>
      <c r="CS36" s="15" t="n">
        <v>333</v>
      </c>
      <c r="CT36" s="15" t="n">
        <v>-530</v>
      </c>
      <c r="CU36" s="15" t="n">
        <v>66</v>
      </c>
      <c r="CV36" s="15" t="n">
        <v>234</v>
      </c>
      <c r="CW36" s="15" t="n">
        <v>290</v>
      </c>
      <c r="CX36" s="15" t="n">
        <v>995</v>
      </c>
      <c r="CY36" s="15" t="n">
        <v>940</v>
      </c>
      <c r="CZ36" s="15" t="n">
        <v>1236</v>
      </c>
      <c r="DA36" s="15" t="n">
        <v>564</v>
      </c>
      <c r="DB36" s="15" t="n">
        <v>585</v>
      </c>
      <c r="DC36" s="15" t="n">
        <v>812</v>
      </c>
      <c r="DD36" s="15" t="n">
        <v>973</v>
      </c>
      <c r="DE36" s="15" t="n">
        <v>738</v>
      </c>
      <c r="DF36" s="15" t="n">
        <v>200</v>
      </c>
      <c r="DG36" s="15" t="n">
        <v>-705</v>
      </c>
      <c r="DH36" s="15" t="n">
        <v>-724</v>
      </c>
      <c r="DI36" s="15" t="n">
        <v>-894</v>
      </c>
      <c r="DJ36" s="15" t="n">
        <v>-1495</v>
      </c>
      <c r="DK36" s="15" t="n">
        <v>-1696</v>
      </c>
      <c r="DL36" s="15" t="n">
        <v>-1642</v>
      </c>
      <c r="DM36" s="15" t="n">
        <v>-1785</v>
      </c>
      <c r="DN36" s="15" t="n">
        <v>-1739</v>
      </c>
      <c r="DO36" s="15" t="n">
        <v>-1000</v>
      </c>
      <c r="DP36" s="15" t="n">
        <v>-643</v>
      </c>
      <c r="DQ36" s="15" t="n">
        <v>-543</v>
      </c>
      <c r="DR36" s="15" t="n">
        <v>-1004</v>
      </c>
      <c r="DS36" s="15" t="n">
        <v>173</v>
      </c>
      <c r="DT36" s="15" t="n">
        <v>508</v>
      </c>
      <c r="DU36" s="15" t="n">
        <v>732</v>
      </c>
      <c r="DV36" s="15" t="n">
        <v>858</v>
      </c>
      <c r="DW36" s="15" t="n">
        <v>931</v>
      </c>
      <c r="DX36" s="15" t="n">
        <v>1195</v>
      </c>
      <c r="DY36" s="15" t="n">
        <v>1149</v>
      </c>
      <c r="DZ36" s="15" t="n">
        <v>1834</v>
      </c>
      <c r="EA36" s="15" t="n">
        <v>2283</v>
      </c>
      <c r="EB36" s="15" t="n">
        <v>2603</v>
      </c>
      <c r="EC36" s="15" t="n">
        <v>2839</v>
      </c>
      <c r="ED36" s="15" t="n">
        <v>1991</v>
      </c>
      <c r="EE36" s="15" t="n">
        <v>-123</v>
      </c>
      <c r="EF36" s="15" t="n">
        <v>56</v>
      </c>
      <c r="EG36" s="15" t="n">
        <v>116</v>
      </c>
      <c r="EH36" s="15" t="n">
        <v>201</v>
      </c>
      <c r="EI36" s="15" t="n">
        <v>643</v>
      </c>
      <c r="EJ36" s="15" t="n">
        <v>1402</v>
      </c>
      <c r="EK36" s="15" t="n">
        <v>1337</v>
      </c>
      <c r="EL36" s="15" t="n">
        <v>1423</v>
      </c>
      <c r="EM36" s="15" t="n">
        <v>1481</v>
      </c>
      <c r="EN36" s="15" t="n">
        <v>1564</v>
      </c>
      <c r="EO36" s="15" t="n">
        <v>1714</v>
      </c>
      <c r="EP36" s="15" t="n">
        <v>881</v>
      </c>
      <c r="EQ36" s="15" t="n">
        <v>56</v>
      </c>
      <c r="ER36" s="15" t="n">
        <v>85</v>
      </c>
      <c r="ES36" s="15" t="n">
        <v>1120</v>
      </c>
      <c r="ET36" s="15" t="n">
        <v>1206</v>
      </c>
      <c r="EU36" s="15" t="n">
        <v>1123</v>
      </c>
      <c r="EV36" s="15" t="n">
        <v>1074</v>
      </c>
      <c r="EW36" s="15" t="n">
        <v>1079</v>
      </c>
      <c r="EX36" s="15" t="n">
        <v>1572</v>
      </c>
      <c r="EY36" s="15" t="n">
        <v>2014</v>
      </c>
      <c r="EZ36" s="15" t="n">
        <v>2380</v>
      </c>
      <c r="FA36" s="15" t="n">
        <v>2556</v>
      </c>
      <c r="FB36" s="15" t="n">
        <v>2026</v>
      </c>
      <c r="FC36" s="15" t="n">
        <v>252</v>
      </c>
      <c r="FD36" s="15" t="n">
        <v>913</v>
      </c>
      <c r="FE36" s="15" t="n">
        <v>1137</v>
      </c>
      <c r="FF36" s="15" t="n">
        <v>1548</v>
      </c>
      <c r="FG36" s="15" t="n">
        <v>1401</v>
      </c>
      <c r="FH36" s="15" t="n">
        <v>1897</v>
      </c>
      <c r="FI36" s="15" t="n">
        <v>1581</v>
      </c>
      <c r="FJ36" s="15" t="n">
        <v>1815</v>
      </c>
      <c r="FK36" s="15" t="n">
        <v>1793</v>
      </c>
      <c r="FL36" s="15" t="n">
        <v>2306</v>
      </c>
      <c r="FM36" s="15" t="n">
        <v>2118</v>
      </c>
      <c r="FN36" s="15" t="n">
        <v>897</v>
      </c>
      <c r="FO36" s="15" t="n">
        <v>-404</v>
      </c>
      <c r="FP36" s="15" t="n">
        <v>-153</v>
      </c>
      <c r="FQ36" s="15" t="n">
        <v>-302</v>
      </c>
      <c r="FR36" s="15" t="n">
        <v>21</v>
      </c>
      <c r="FS36" s="15" t="n">
        <v>328</v>
      </c>
      <c r="FT36" s="15" t="n">
        <v>939</v>
      </c>
      <c r="FU36" s="15" t="n">
        <v>917</v>
      </c>
      <c r="FV36" s="15" t="n">
        <v>983</v>
      </c>
      <c r="FW36" s="15" t="n">
        <v>1650</v>
      </c>
      <c r="FX36" s="15" t="n">
        <v>2443</v>
      </c>
      <c r="FY36" s="15" t="n">
        <v>2603</v>
      </c>
      <c r="FZ36" s="15" t="n">
        <v>1882</v>
      </c>
      <c r="GA36" s="15" t="n">
        <v>-1483</v>
      </c>
      <c r="GB36" s="15" t="n">
        <v>-1140</v>
      </c>
      <c r="GC36" s="15" t="n">
        <v>-681</v>
      </c>
      <c r="GD36" s="15" t="n">
        <v>-373</v>
      </c>
      <c r="GE36" s="15" t="n">
        <v>-359</v>
      </c>
      <c r="GF36" s="15" t="n">
        <v>-22</v>
      </c>
      <c r="GG36" s="15" t="n">
        <v>905</v>
      </c>
      <c r="GH36" s="15" t="n">
        <v>848</v>
      </c>
      <c r="GI36" s="15" t="n">
        <v>859</v>
      </c>
      <c r="GJ36" s="15" t="n">
        <v>1162</v>
      </c>
      <c r="GK36" s="15" t="n">
        <v>1170</v>
      </c>
      <c r="GL36" s="15" t="n">
        <v>478</v>
      </c>
      <c r="GM36" s="15" t="n">
        <v>-642</v>
      </c>
      <c r="GN36" s="15" t="n">
        <v>-343</v>
      </c>
      <c r="GO36" s="15" t="n">
        <v>6</v>
      </c>
      <c r="GP36" s="15" t="n">
        <v>234</v>
      </c>
      <c r="GQ36" s="15" t="n">
        <v>625</v>
      </c>
      <c r="GR36" s="15" t="n">
        <v>928</v>
      </c>
      <c r="GS36" s="15" t="n">
        <v>843</v>
      </c>
      <c r="GT36" s="15" t="n">
        <v>1646</v>
      </c>
      <c r="GU36" s="15" t="n">
        <v>2011</v>
      </c>
      <c r="GV36" s="15" t="n">
        <v>2219</v>
      </c>
      <c r="GW36" s="15" t="n">
        <v>2846</v>
      </c>
      <c r="GX36" s="15" t="n">
        <v>2394</v>
      </c>
      <c r="GY36" s="15" t="n">
        <v>305</v>
      </c>
      <c r="GZ36" s="15" t="n">
        <v>769</v>
      </c>
      <c r="HA36" s="15" t="n">
        <v>1620</v>
      </c>
      <c r="HB36" s="15" t="n">
        <v>2030</v>
      </c>
      <c r="HC36" s="15" t="n">
        <v>2339</v>
      </c>
      <c r="HD36" s="15" t="n">
        <v>2593</v>
      </c>
      <c r="HE36" s="15" t="n">
        <v>2379</v>
      </c>
      <c r="HF36" s="15" t="n">
        <v>2504</v>
      </c>
      <c r="HG36" s="15" t="n">
        <v>2912</v>
      </c>
      <c r="HH36" s="15" t="n">
        <v>3263</v>
      </c>
      <c r="HI36" s="15" t="n">
        <v>3729</v>
      </c>
      <c r="HJ36" s="15" t="n">
        <v>3184</v>
      </c>
      <c r="HK36" s="15" t="n">
        <v>-571</v>
      </c>
      <c r="HL36" s="15" t="n">
        <v>-294</v>
      </c>
      <c r="HM36" s="15" t="n">
        <v>-176</v>
      </c>
      <c r="HN36" s="15" t="n">
        <v>278</v>
      </c>
      <c r="HO36" s="15" t="n">
        <v>770</v>
      </c>
      <c r="HP36" s="15" t="n">
        <v>1039</v>
      </c>
      <c r="HQ36" s="15" t="n">
        <v>1054</v>
      </c>
      <c r="HR36" s="15" t="n">
        <v>1403</v>
      </c>
      <c r="HS36" s="15" t="n">
        <v>1506</v>
      </c>
      <c r="HT36" s="15" t="n">
        <v>1892</v>
      </c>
      <c r="HU36" s="15" t="n">
        <v>1973</v>
      </c>
      <c r="HV36" s="15" t="n">
        <v>1649</v>
      </c>
      <c r="HW36" s="15" t="n">
        <v>-506</v>
      </c>
      <c r="HX36" s="15" t="n">
        <v>-288</v>
      </c>
      <c r="HY36" s="15" t="n">
        <v>-34</v>
      </c>
      <c r="HZ36" s="15" t="n">
        <v>204</v>
      </c>
      <c r="IA36" s="15" t="n">
        <v>540</v>
      </c>
      <c r="IB36" s="15" t="n">
        <v>872</v>
      </c>
      <c r="IC36" s="15" t="n">
        <v>573</v>
      </c>
      <c r="ID36" s="15" t="n">
        <v>668</v>
      </c>
      <c r="IE36" s="15" t="n">
        <v>902</v>
      </c>
      <c r="IF36" s="15" t="n">
        <v>1377</v>
      </c>
      <c r="IG36" s="15" t="n">
        <v>1752</v>
      </c>
      <c r="IH36" s="15" t="n">
        <v>1292</v>
      </c>
      <c r="II36" s="15" t="n">
        <v>-147</v>
      </c>
      <c r="IJ36" s="15" t="n">
        <v>21</v>
      </c>
      <c r="IK36" s="15" t="n">
        <v>746</v>
      </c>
      <c r="IL36" s="15" t="n">
        <v>142</v>
      </c>
      <c r="IM36" s="15" t="n">
        <v>-522</v>
      </c>
      <c r="IN36" s="15" t="n">
        <v>-848</v>
      </c>
      <c r="IO36" s="15" t="n">
        <v>-945</v>
      </c>
      <c r="IP36" s="15" t="n">
        <v>-576</v>
      </c>
      <c r="IQ36" s="15" t="n">
        <v>-386</v>
      </c>
      <c r="IR36" s="15" t="n">
        <v>-133</v>
      </c>
      <c r="IS36" s="15" t="n">
        <v>35</v>
      </c>
      <c r="IT36" s="15" t="n">
        <v>-456</v>
      </c>
      <c r="IU36" s="15" t="n">
        <v>169</v>
      </c>
      <c r="IV36" s="15" t="n">
        <v>723</v>
      </c>
      <c r="IW36" s="15" t="n">
        <v>1139</v>
      </c>
      <c r="IX36" s="15" t="n">
        <v>1156</v>
      </c>
      <c r="IY36" s="15" t="n">
        <v>1340</v>
      </c>
      <c r="IZ36" s="15" t="n">
        <v>1415</v>
      </c>
      <c r="JA36" s="15" t="n">
        <v>1752</v>
      </c>
      <c r="JB36" s="15" t="n">
        <v>1913</v>
      </c>
      <c r="JC36" s="15" t="n">
        <v>1957</v>
      </c>
      <c r="JD36" s="15" t="n">
        <v>2358</v>
      </c>
      <c r="JE36" s="15" t="n">
        <v>2325</v>
      </c>
      <c r="JF36" s="15" t="n">
        <v>1502</v>
      </c>
      <c r="JG36" s="15" t="n">
        <v>-330</v>
      </c>
      <c r="JH36" s="15" t="n">
        <v>95</v>
      </c>
      <c r="JI36" s="15" t="n">
        <v>897</v>
      </c>
      <c r="JJ36" s="15" t="n">
        <v>1241</v>
      </c>
      <c r="JK36" s="15" t="n">
        <v>1684</v>
      </c>
      <c r="JL36" s="15" t="n">
        <v>2414</v>
      </c>
      <c r="JM36" s="15" t="n">
        <v>2711</v>
      </c>
      <c r="JN36" s="15" t="n">
        <v>3504</v>
      </c>
      <c r="JO36" s="15" t="n">
        <v>3739</v>
      </c>
      <c r="JP36" s="15" t="n">
        <v>4652</v>
      </c>
      <c r="JQ36" s="15" t="n">
        <v>5121</v>
      </c>
      <c r="JR36" s="15" t="n">
        <v>4440</v>
      </c>
      <c r="JS36" s="15" t="n">
        <v>-375</v>
      </c>
      <c r="JT36" s="15" t="n">
        <v>185</v>
      </c>
      <c r="JU36" s="15" t="n">
        <v>885</v>
      </c>
      <c r="JV36" s="15" t="n">
        <v>1246</v>
      </c>
      <c r="JW36" s="15" t="n">
        <v>1493</v>
      </c>
      <c r="JX36" s="15" t="n">
        <v>1624</v>
      </c>
      <c r="JY36" s="15" t="n">
        <v>1314</v>
      </c>
      <c r="JZ36" s="15" t="n">
        <v>1406</v>
      </c>
      <c r="KA36" s="15" t="n">
        <v>1569</v>
      </c>
      <c r="KB36" s="15" t="n">
        <v>2158</v>
      </c>
      <c r="KC36" s="15" t="n">
        <v>2470</v>
      </c>
      <c r="KD36" s="15" t="n">
        <v>2082</v>
      </c>
      <c r="KE36" s="15" t="n">
        <v>90</v>
      </c>
      <c r="KF36" s="15" t="n">
        <v>66</v>
      </c>
      <c r="KG36" s="15" t="n">
        <v>614</v>
      </c>
      <c r="KH36" s="15" t="n">
        <v>1257</v>
      </c>
      <c r="KI36" s="15" t="n">
        <v>1244</v>
      </c>
      <c r="KJ36" s="15" t="n">
        <v>1060</v>
      </c>
      <c r="KK36" s="15" t="n">
        <v>841</v>
      </c>
      <c r="KL36" s="15" t="n">
        <v>675</v>
      </c>
      <c r="KM36" s="15" t="n">
        <v>1142</v>
      </c>
      <c r="KN36" s="15" t="n">
        <v>1402</v>
      </c>
      <c r="KO36" s="15" t="n">
        <v>1393</v>
      </c>
      <c r="KP36" s="15" t="n">
        <v>968</v>
      </c>
      <c r="KQ36" s="15" t="n">
        <v>-317</v>
      </c>
      <c r="KR36" s="15" t="n">
        <v>598</v>
      </c>
      <c r="KS36" s="15" t="n">
        <v>712</v>
      </c>
      <c r="KT36" s="15" t="n">
        <v>664</v>
      </c>
      <c r="KU36" s="15" t="n">
        <v>550</v>
      </c>
      <c r="KV36" s="15" t="n">
        <v>-22</v>
      </c>
      <c r="KW36" s="15" t="n">
        <v>-403</v>
      </c>
      <c r="KX36" s="15" t="n">
        <v>-415</v>
      </c>
      <c r="KY36" s="15" t="n">
        <v>-56</v>
      </c>
      <c r="KZ36" s="15" t="n">
        <v>297</v>
      </c>
      <c r="LA36" s="15" t="n">
        <v>1987</v>
      </c>
      <c r="LB36" s="15" t="n">
        <v>4444</v>
      </c>
      <c r="LC36" s="15" t="n">
        <v>-4745</v>
      </c>
      <c r="LD36" s="15" t="n">
        <v>-4630</v>
      </c>
      <c r="LE36" s="15" t="n">
        <v>-3765</v>
      </c>
      <c r="LF36" s="15" t="n">
        <v>-4366</v>
      </c>
    </row>
    <row r="37">
      <c r="A37" s="14" t="s">
        <v>420</v>
      </c>
      <c r="B37" s="14" t="s">
        <v>421</v>
      </c>
      <c r="C37" s="15" t="n">
        <v>-292</v>
      </c>
      <c r="D37" s="15" t="n">
        <v>1604</v>
      </c>
      <c r="E37" s="15" t="n">
        <v>3307</v>
      </c>
      <c r="F37" s="15" t="n">
        <v>4182</v>
      </c>
      <c r="G37" s="15" t="n">
        <v>6012</v>
      </c>
      <c r="H37" s="15" t="n">
        <v>7001</v>
      </c>
      <c r="I37" s="15" t="n">
        <v>4885</v>
      </c>
      <c r="J37" s="15" t="n">
        <v>6545</v>
      </c>
      <c r="K37" s="15" t="n">
        <v>7077</v>
      </c>
      <c r="L37" s="15" t="n">
        <v>8439</v>
      </c>
      <c r="M37" s="15" t="n">
        <v>9444</v>
      </c>
      <c r="N37" s="15" t="n">
        <v>7588</v>
      </c>
      <c r="O37" s="15" t="n">
        <v>-191</v>
      </c>
      <c r="P37" s="15" t="n">
        <v>1198</v>
      </c>
      <c r="Q37" s="15" t="n">
        <v>2513</v>
      </c>
      <c r="R37" s="15" t="n">
        <v>3789</v>
      </c>
      <c r="S37" s="15" t="n">
        <v>4396</v>
      </c>
      <c r="T37" s="15" t="n">
        <v>4863</v>
      </c>
      <c r="U37" s="15" t="n">
        <v>3759</v>
      </c>
      <c r="V37" s="15" t="n">
        <v>4402</v>
      </c>
      <c r="W37" s="15" t="n">
        <v>3720</v>
      </c>
      <c r="X37" s="15" t="n">
        <v>5361</v>
      </c>
      <c r="Y37" s="15" t="n">
        <v>7418</v>
      </c>
      <c r="Z37" s="15" t="n">
        <v>5743</v>
      </c>
      <c r="AA37" s="15" t="n">
        <v>-896</v>
      </c>
      <c r="AB37" s="15" t="n">
        <v>154</v>
      </c>
      <c r="AC37" s="15" t="n">
        <v>1122</v>
      </c>
      <c r="AD37" s="15" t="n">
        <v>1081</v>
      </c>
      <c r="AE37" s="15" t="n">
        <v>846</v>
      </c>
      <c r="AF37" s="15" t="n">
        <v>1366</v>
      </c>
      <c r="AG37" s="15" t="n">
        <v>1740</v>
      </c>
      <c r="AH37" s="15" t="n">
        <v>2155</v>
      </c>
      <c r="AI37" s="15" t="n">
        <v>3583</v>
      </c>
      <c r="AJ37" s="15" t="n">
        <v>4338</v>
      </c>
      <c r="AK37" s="15" t="n">
        <v>5795</v>
      </c>
      <c r="AL37" s="15" t="n">
        <v>5365</v>
      </c>
      <c r="AM37" s="15" t="n">
        <v>-35</v>
      </c>
      <c r="AN37" s="15" t="n">
        <v>1398</v>
      </c>
      <c r="AO37" s="15" t="n">
        <v>2321</v>
      </c>
      <c r="AP37" s="15" t="n">
        <v>3012</v>
      </c>
      <c r="AQ37" s="15" t="n">
        <v>1883</v>
      </c>
      <c r="AR37" s="15" t="n">
        <v>2242</v>
      </c>
      <c r="AS37" s="15" t="n">
        <v>272</v>
      </c>
      <c r="AT37" s="15" t="n">
        <v>800</v>
      </c>
      <c r="AU37" s="15" t="n">
        <v>2164</v>
      </c>
      <c r="AV37" s="15" t="n">
        <v>3619</v>
      </c>
      <c r="AW37" s="15" t="n">
        <v>5122</v>
      </c>
      <c r="AX37" s="15" t="n">
        <v>3919</v>
      </c>
      <c r="AY37" s="15" t="n">
        <v>-1084</v>
      </c>
      <c r="AZ37" s="15" t="n">
        <v>-317</v>
      </c>
      <c r="BA37" s="15" t="n">
        <v>1055</v>
      </c>
      <c r="BB37" s="15" t="n">
        <v>1539</v>
      </c>
      <c r="BC37" s="15" t="n">
        <v>933</v>
      </c>
      <c r="BD37" s="15" t="n">
        <v>1049</v>
      </c>
      <c r="BE37" s="15" t="n">
        <v>698</v>
      </c>
      <c r="BF37" s="15" t="n">
        <v>1288</v>
      </c>
      <c r="BG37" s="15" t="n">
        <v>2138</v>
      </c>
      <c r="BH37" s="15" t="n">
        <v>3104</v>
      </c>
      <c r="BI37" s="15" t="n">
        <v>5096</v>
      </c>
      <c r="BJ37" s="15" t="n">
        <v>3389</v>
      </c>
      <c r="BK37" s="15" t="n">
        <v>-403</v>
      </c>
      <c r="BL37" s="15" t="n">
        <v>236</v>
      </c>
      <c r="BM37" s="15" t="n">
        <v>803</v>
      </c>
      <c r="BN37" s="15" t="n">
        <v>1489</v>
      </c>
      <c r="BO37" s="15" t="n">
        <v>2184</v>
      </c>
      <c r="BP37" s="15" t="n">
        <v>2988</v>
      </c>
      <c r="BQ37" s="15" t="n">
        <v>4271</v>
      </c>
      <c r="BR37" s="15" t="n">
        <v>4226</v>
      </c>
      <c r="BS37" s="15" t="n">
        <v>5756</v>
      </c>
      <c r="BT37" s="15" t="n">
        <v>6771</v>
      </c>
      <c r="BU37" s="15" t="n">
        <v>8203</v>
      </c>
      <c r="BV37" s="15" t="n">
        <v>5789</v>
      </c>
      <c r="BW37" s="15" t="n">
        <v>-278</v>
      </c>
      <c r="BX37" s="15" t="n">
        <v>1614</v>
      </c>
      <c r="BY37" s="15" t="n">
        <v>2340</v>
      </c>
      <c r="BZ37" s="15" t="n">
        <v>3734</v>
      </c>
      <c r="CA37" s="15" t="n">
        <v>4458</v>
      </c>
      <c r="CB37" s="15" t="n">
        <v>5668</v>
      </c>
      <c r="CC37" s="15" t="n">
        <v>4562</v>
      </c>
      <c r="CD37" s="15" t="n">
        <v>6618</v>
      </c>
      <c r="CE37" s="15" t="n">
        <v>8742</v>
      </c>
      <c r="CF37" s="15" t="n">
        <v>9690</v>
      </c>
      <c r="CG37" s="15" t="n">
        <v>12636</v>
      </c>
      <c r="CH37" s="15" t="n">
        <v>11500</v>
      </c>
      <c r="CI37" s="15" t="n">
        <v>-1085</v>
      </c>
      <c r="CJ37" s="15" t="n">
        <v>806</v>
      </c>
      <c r="CK37" s="15" t="n">
        <v>2100</v>
      </c>
      <c r="CL37" s="15" t="n">
        <v>2832</v>
      </c>
      <c r="CM37" s="15" t="n">
        <v>2925</v>
      </c>
      <c r="CN37" s="15" t="n">
        <v>3943</v>
      </c>
      <c r="CO37" s="15" t="n">
        <v>3284</v>
      </c>
      <c r="CP37" s="15" t="n">
        <v>5600</v>
      </c>
      <c r="CQ37" s="15" t="n">
        <v>6732</v>
      </c>
      <c r="CR37" s="15" t="n">
        <v>9162</v>
      </c>
      <c r="CS37" s="15" t="n">
        <v>11535</v>
      </c>
      <c r="CT37" s="15" t="n">
        <v>8883</v>
      </c>
      <c r="CU37" s="15" t="n">
        <v>-1991</v>
      </c>
      <c r="CV37" s="15" t="n">
        <v>-79</v>
      </c>
      <c r="CW37" s="15" t="n">
        <v>908</v>
      </c>
      <c r="CX37" s="15" t="n">
        <v>2499</v>
      </c>
      <c r="CY37" s="15" t="n">
        <v>2068</v>
      </c>
      <c r="CZ37" s="15" t="n">
        <v>2594</v>
      </c>
      <c r="DA37" s="15" t="n">
        <v>2478</v>
      </c>
      <c r="DB37" s="15" t="n">
        <v>-265</v>
      </c>
      <c r="DC37" s="15" t="n">
        <v>4563</v>
      </c>
      <c r="DD37" s="15" t="n">
        <v>6548</v>
      </c>
      <c r="DE37" s="15" t="n">
        <v>8555</v>
      </c>
      <c r="DF37" s="15" t="n">
        <v>6567</v>
      </c>
      <c r="DG37" s="15" t="n">
        <v>-1365</v>
      </c>
      <c r="DH37" s="15" t="n">
        <v>128</v>
      </c>
      <c r="DI37" s="15" t="n">
        <v>529</v>
      </c>
      <c r="DJ37" s="15" t="n">
        <v>876</v>
      </c>
      <c r="DK37" s="15" t="n">
        <v>219</v>
      </c>
      <c r="DL37" s="15" t="n">
        <v>1239</v>
      </c>
      <c r="DM37" s="15" t="n">
        <v>3010</v>
      </c>
      <c r="DN37" s="15" t="n">
        <v>1658</v>
      </c>
      <c r="DO37" s="15" t="n">
        <v>1441</v>
      </c>
      <c r="DP37" s="15" t="n">
        <v>4026</v>
      </c>
      <c r="DQ37" s="15" t="n">
        <v>6692</v>
      </c>
      <c r="DR37" s="15" t="n">
        <v>5907</v>
      </c>
      <c r="DS37" s="15" t="n">
        <v>-1164</v>
      </c>
      <c r="DT37" s="15" t="n">
        <v>1062</v>
      </c>
      <c r="DU37" s="15" t="n">
        <v>2554</v>
      </c>
      <c r="DV37" s="15" t="n">
        <v>3761</v>
      </c>
      <c r="DW37" s="15" t="n">
        <v>5282</v>
      </c>
      <c r="DX37" s="15" t="n">
        <v>6018</v>
      </c>
      <c r="DY37" s="15" t="n">
        <v>5134</v>
      </c>
      <c r="DZ37" s="15" t="n">
        <v>6355</v>
      </c>
      <c r="EA37" s="15" t="n">
        <v>7765</v>
      </c>
      <c r="EB37" s="15" t="n">
        <v>10058</v>
      </c>
      <c r="EC37" s="15" t="n">
        <v>12494</v>
      </c>
      <c r="ED37" s="15" t="n">
        <v>11585</v>
      </c>
      <c r="EE37" s="15" t="n">
        <v>-2172</v>
      </c>
      <c r="EF37" s="15" t="n">
        <v>-567</v>
      </c>
      <c r="EG37" s="15" t="n">
        <v>141</v>
      </c>
      <c r="EH37" s="15" t="n">
        <v>843</v>
      </c>
      <c r="EI37" s="15" t="n">
        <v>478</v>
      </c>
      <c r="EJ37" s="15" t="n">
        <v>922</v>
      </c>
      <c r="EK37" s="15" t="n">
        <v>624</v>
      </c>
      <c r="EL37" s="15" t="n">
        <v>1313</v>
      </c>
      <c r="EM37" s="15" t="n">
        <v>3127</v>
      </c>
      <c r="EN37" s="15" t="n">
        <v>5385</v>
      </c>
      <c r="EO37" s="15" t="n">
        <v>7645</v>
      </c>
      <c r="EP37" s="15" t="n">
        <v>7173</v>
      </c>
      <c r="EQ37" s="15" t="n">
        <v>-1486</v>
      </c>
      <c r="ER37" s="15" t="n">
        <v>437</v>
      </c>
      <c r="ES37" s="15" t="n">
        <v>2079</v>
      </c>
      <c r="ET37" s="15" t="n">
        <v>2359</v>
      </c>
      <c r="EU37" s="15" t="n">
        <v>791</v>
      </c>
      <c r="EV37" s="15" t="n">
        <v>1525</v>
      </c>
      <c r="EW37" s="15" t="n">
        <v>1438</v>
      </c>
      <c r="EX37" s="15" t="n">
        <v>2579</v>
      </c>
      <c r="EY37" s="15" t="n">
        <v>4788</v>
      </c>
      <c r="EZ37" s="15" t="n">
        <v>7394</v>
      </c>
      <c r="FA37" s="15" t="n">
        <v>10075</v>
      </c>
      <c r="FB37" s="15" t="n">
        <v>8232</v>
      </c>
      <c r="FC37" s="15" t="n">
        <v>-1677</v>
      </c>
      <c r="FD37" s="15" t="n">
        <v>2195</v>
      </c>
      <c r="FE37" s="15" t="n">
        <v>2643</v>
      </c>
      <c r="FF37" s="15" t="n">
        <v>3107</v>
      </c>
      <c r="FG37" s="15" t="n">
        <v>2413</v>
      </c>
      <c r="FH37" s="15" t="n">
        <v>1988</v>
      </c>
      <c r="FI37" s="15" t="n">
        <v>1407</v>
      </c>
      <c r="FJ37" s="15" t="n">
        <v>3926</v>
      </c>
      <c r="FK37" s="15" t="n">
        <v>4969</v>
      </c>
      <c r="FL37" s="15" t="n">
        <v>7294</v>
      </c>
      <c r="FM37" s="15" t="n">
        <v>7750</v>
      </c>
      <c r="FN37" s="15" t="n">
        <v>6209</v>
      </c>
      <c r="FO37" s="15" t="n">
        <v>-3599</v>
      </c>
      <c r="FP37" s="15" t="n">
        <v>-1751</v>
      </c>
      <c r="FQ37" s="15" t="n">
        <v>-1074</v>
      </c>
      <c r="FR37" s="15" t="n">
        <v>-650</v>
      </c>
      <c r="FS37" s="15" t="n">
        <v>-1083</v>
      </c>
      <c r="FT37" s="15" t="n">
        <v>-634</v>
      </c>
      <c r="FU37" s="15" t="n">
        <v>-2492</v>
      </c>
      <c r="FV37" s="15" t="n">
        <v>-2521</v>
      </c>
      <c r="FW37" s="15" t="n">
        <v>-1291</v>
      </c>
      <c r="FX37" s="15" t="n">
        <v>963</v>
      </c>
      <c r="FY37" s="15" t="n">
        <v>3974</v>
      </c>
      <c r="FZ37" s="15" t="n">
        <v>2291</v>
      </c>
      <c r="GA37" s="15" t="n">
        <v>-3230</v>
      </c>
      <c r="GB37" s="15" t="n">
        <v>-1850</v>
      </c>
      <c r="GC37" s="15" t="n">
        <v>-1694</v>
      </c>
      <c r="GD37" s="15" t="n">
        <v>-1476</v>
      </c>
      <c r="GE37" s="15" t="n">
        <v>-2421</v>
      </c>
      <c r="GF37" s="15" t="n">
        <v>-2409</v>
      </c>
      <c r="GG37" s="15" t="n">
        <v>-4127</v>
      </c>
      <c r="GH37" s="15" t="n">
        <v>-3316</v>
      </c>
      <c r="GI37" s="15" t="n">
        <v>-528</v>
      </c>
      <c r="GJ37" s="15" t="n">
        <v>1360</v>
      </c>
      <c r="GK37" s="15" t="n">
        <v>3460</v>
      </c>
      <c r="GL37" s="15" t="n">
        <v>1224</v>
      </c>
      <c r="GM37" s="15" t="n">
        <v>-2973</v>
      </c>
      <c r="GN37" s="15" t="n">
        <v>-1352</v>
      </c>
      <c r="GO37" s="15" t="n">
        <v>-615</v>
      </c>
      <c r="GP37" s="15" t="n">
        <v>-687</v>
      </c>
      <c r="GQ37" s="15" t="n">
        <v>-963</v>
      </c>
      <c r="GR37" s="15" t="n">
        <v>-1301</v>
      </c>
      <c r="GS37" s="15" t="n">
        <v>-3932</v>
      </c>
      <c r="GT37" s="15" t="n">
        <v>-2866</v>
      </c>
      <c r="GU37" s="15" t="n">
        <v>-1273</v>
      </c>
      <c r="GV37" s="15" t="n">
        <v>435</v>
      </c>
      <c r="GW37" s="15" t="n">
        <v>1964</v>
      </c>
      <c r="GX37" s="15" t="n">
        <v>37</v>
      </c>
      <c r="GY37" s="15" t="n">
        <v>-2186</v>
      </c>
      <c r="GZ37" s="15" t="n">
        <v>-1363</v>
      </c>
      <c r="HA37" s="15" t="n">
        <v>-346</v>
      </c>
      <c r="HB37" s="15" t="n">
        <v>51</v>
      </c>
      <c r="HC37" s="15" t="n">
        <v>-778</v>
      </c>
      <c r="HD37" s="15" t="n">
        <v>-593</v>
      </c>
      <c r="HE37" s="15" t="n">
        <v>-2043</v>
      </c>
      <c r="HF37" s="15" t="n">
        <v>-645</v>
      </c>
      <c r="HG37" s="15" t="n">
        <v>1053</v>
      </c>
      <c r="HH37" s="15" t="n">
        <v>3460</v>
      </c>
      <c r="HI37" s="15" t="n">
        <v>6100</v>
      </c>
      <c r="HJ37" s="15" t="n">
        <v>4220</v>
      </c>
      <c r="HK37" s="15" t="n">
        <v>-2296</v>
      </c>
      <c r="HL37" s="15" t="n">
        <v>-822</v>
      </c>
      <c r="HM37" s="15" t="n">
        <v>467</v>
      </c>
      <c r="HN37" s="15" t="n">
        <v>1973</v>
      </c>
      <c r="HO37" s="15" t="n">
        <v>1446</v>
      </c>
      <c r="HP37" s="15" t="n">
        <v>794</v>
      </c>
      <c r="HQ37" s="15" t="n">
        <v>608</v>
      </c>
      <c r="HR37" s="15" t="n">
        <v>2520</v>
      </c>
      <c r="HS37" s="15" t="n">
        <v>5079</v>
      </c>
      <c r="HT37" s="15" t="n">
        <v>7582</v>
      </c>
      <c r="HU37" s="15" t="n">
        <v>9941</v>
      </c>
      <c r="HV37" s="15" t="n">
        <v>8066</v>
      </c>
      <c r="HW37" s="15" t="n">
        <v>-2717</v>
      </c>
      <c r="HX37" s="15" t="n">
        <v>411</v>
      </c>
      <c r="HY37" s="15" t="n">
        <v>1467</v>
      </c>
      <c r="HZ37" s="15" t="n">
        <v>2765</v>
      </c>
      <c r="IA37" s="15" t="n">
        <v>1832</v>
      </c>
      <c r="IB37" s="15" t="n">
        <v>1747</v>
      </c>
      <c r="IC37" s="15" t="n">
        <v>-1039</v>
      </c>
      <c r="ID37" s="15" t="n">
        <v>1282</v>
      </c>
      <c r="IE37" s="15" t="n">
        <v>4107</v>
      </c>
      <c r="IF37" s="15" t="n">
        <v>7074</v>
      </c>
      <c r="IG37" s="15" t="n">
        <v>9130</v>
      </c>
      <c r="IH37" s="15" t="n">
        <v>7264</v>
      </c>
      <c r="II37" s="15" t="n">
        <v>-2911</v>
      </c>
      <c r="IJ37" s="15" t="n">
        <v>-975</v>
      </c>
      <c r="IK37" s="15" t="n">
        <v>-737</v>
      </c>
      <c r="IL37" s="15" t="n">
        <v>-5594</v>
      </c>
      <c r="IM37" s="15" t="n">
        <v>-10151</v>
      </c>
      <c r="IN37" s="15" t="n">
        <v>-12693</v>
      </c>
      <c r="IO37" s="15" t="n">
        <v>-15640</v>
      </c>
      <c r="IP37" s="15" t="n">
        <v>-15047</v>
      </c>
      <c r="IQ37" s="15" t="n">
        <v>-13995</v>
      </c>
      <c r="IR37" s="15" t="n">
        <v>-11781</v>
      </c>
      <c r="IS37" s="15" t="n">
        <v>-9940</v>
      </c>
      <c r="IT37" s="15" t="n">
        <v>-11002</v>
      </c>
      <c r="IU37" s="15" t="n">
        <v>-4174</v>
      </c>
      <c r="IV37" s="15" t="n">
        <v>-3165</v>
      </c>
      <c r="IW37" s="15" t="n">
        <v>-2481</v>
      </c>
      <c r="IX37" s="15" t="n">
        <v>-2308</v>
      </c>
      <c r="IY37" s="15" t="n">
        <v>-2027</v>
      </c>
      <c r="IZ37" s="15" t="n">
        <v>-760</v>
      </c>
      <c r="JA37" s="15" t="n">
        <v>-1490</v>
      </c>
      <c r="JB37" s="15" t="n">
        <v>1</v>
      </c>
      <c r="JC37" s="15" t="n">
        <v>1638</v>
      </c>
      <c r="JD37" s="15" t="n">
        <v>4251</v>
      </c>
      <c r="JE37" s="15" t="n">
        <v>6099</v>
      </c>
      <c r="JF37" s="15" t="n">
        <v>5094</v>
      </c>
      <c r="JG37" s="15" t="n">
        <v>-2297</v>
      </c>
      <c r="JH37" s="15" t="n">
        <v>130</v>
      </c>
      <c r="JI37" s="15" t="n">
        <v>922</v>
      </c>
      <c r="JJ37" s="15" t="n">
        <v>1627</v>
      </c>
      <c r="JK37" s="15" t="n">
        <v>499</v>
      </c>
      <c r="JL37" s="15" t="n">
        <v>749</v>
      </c>
      <c r="JM37" s="15" t="n">
        <v>90</v>
      </c>
      <c r="JN37" s="15" t="n">
        <v>2425</v>
      </c>
      <c r="JO37" s="15" t="n">
        <v>4778</v>
      </c>
      <c r="JP37" s="15" t="n">
        <v>8437</v>
      </c>
      <c r="JQ37" s="15" t="n">
        <v>10923</v>
      </c>
      <c r="JR37" s="15" t="n">
        <v>9443</v>
      </c>
      <c r="JS37" s="15" t="n">
        <v>-1363</v>
      </c>
      <c r="JT37" s="15" t="n">
        <v>584</v>
      </c>
      <c r="JU37" s="15" t="n">
        <v>2193</v>
      </c>
      <c r="JV37" s="15" t="n">
        <v>1782</v>
      </c>
      <c r="JW37" s="15" t="n">
        <v>2246</v>
      </c>
      <c r="JX37" s="15" t="n">
        <v>2840</v>
      </c>
      <c r="JY37" s="15" t="n">
        <v>2029</v>
      </c>
      <c r="JZ37" s="15" t="n">
        <v>4543</v>
      </c>
      <c r="KA37" s="15" t="n">
        <v>7167</v>
      </c>
      <c r="KB37" s="15" t="n">
        <v>10204</v>
      </c>
      <c r="KC37" s="15" t="n">
        <v>13659</v>
      </c>
      <c r="KD37" s="15" t="n">
        <v>10870</v>
      </c>
      <c r="KE37" s="15" t="n">
        <v>-1064</v>
      </c>
      <c r="KF37" s="15" t="n">
        <v>910</v>
      </c>
      <c r="KG37" s="15" t="n">
        <v>1009</v>
      </c>
      <c r="KH37" s="15" t="n">
        <v>2491</v>
      </c>
      <c r="KI37" s="15" t="n">
        <v>1625</v>
      </c>
      <c r="KJ37" s="15" t="n">
        <v>238</v>
      </c>
      <c r="KK37" s="15" t="n">
        <v>-1136</v>
      </c>
      <c r="KL37" s="15" t="n">
        <v>192</v>
      </c>
      <c r="KM37" s="15" t="n">
        <v>3312</v>
      </c>
      <c r="KN37" s="15" t="n">
        <v>5658</v>
      </c>
      <c r="KO37" s="15" t="n">
        <v>5727</v>
      </c>
      <c r="KP37" s="15" t="n">
        <v>3473</v>
      </c>
      <c r="KQ37" s="15" t="n">
        <v>-1753</v>
      </c>
      <c r="KR37" s="15" t="n">
        <v>-429</v>
      </c>
      <c r="KS37" s="15" t="n">
        <v>502</v>
      </c>
      <c r="KT37" s="15" t="n">
        <v>193</v>
      </c>
      <c r="KU37" s="15" t="n">
        <v>-353</v>
      </c>
      <c r="KV37" s="15" t="n">
        <v>-480</v>
      </c>
      <c r="KW37" s="15" t="n">
        <v>-4068</v>
      </c>
      <c r="KX37" s="15" t="n">
        <v>-2103</v>
      </c>
      <c r="KY37" s="15" t="n">
        <v>-420</v>
      </c>
      <c r="KZ37" s="15" t="n">
        <v>1690</v>
      </c>
      <c r="LA37" s="15" t="n">
        <v>2451</v>
      </c>
      <c r="LB37" s="15" t="n">
        <v>655</v>
      </c>
      <c r="LC37" s="15" t="n">
        <v>-3202</v>
      </c>
      <c r="LD37" s="15" t="n">
        <v>3608</v>
      </c>
      <c r="LE37" s="15" t="n">
        <v>-340</v>
      </c>
      <c r="LF37" s="15" t="n">
        <v>-1005</v>
      </c>
    </row>
    <row r="38">
      <c r="A38" s="14" t="s">
        <v>422</v>
      </c>
      <c r="B38" s="14" t="s">
        <v>423</v>
      </c>
      <c r="C38" s="15" t="n">
        <v>-126</v>
      </c>
      <c r="D38" s="15" t="n">
        <v>436</v>
      </c>
      <c r="E38" s="15" t="n">
        <v>1110</v>
      </c>
      <c r="F38" s="15" t="n">
        <v>1801</v>
      </c>
      <c r="G38" s="15" t="n">
        <v>2582</v>
      </c>
      <c r="H38" s="15" t="n">
        <v>3629</v>
      </c>
      <c r="I38" s="15" t="n">
        <v>4054</v>
      </c>
      <c r="J38" s="15" t="n">
        <v>4138</v>
      </c>
      <c r="K38" s="15" t="n">
        <v>5030</v>
      </c>
      <c r="L38" s="15" t="n">
        <v>6046</v>
      </c>
      <c r="M38" s="15" t="n">
        <v>6732</v>
      </c>
      <c r="N38" s="15" t="n">
        <v>6577</v>
      </c>
      <c r="O38" s="15" t="n">
        <v>-251</v>
      </c>
      <c r="P38" s="15" t="n">
        <v>-415</v>
      </c>
      <c r="Q38" s="15" t="n">
        <v>-196</v>
      </c>
      <c r="R38" s="15" t="n">
        <v>274</v>
      </c>
      <c r="S38" s="15" t="n">
        <v>292</v>
      </c>
      <c r="T38" s="15" t="n">
        <v>179</v>
      </c>
      <c r="U38" s="15" t="n">
        <v>500</v>
      </c>
      <c r="V38" s="15" t="n">
        <v>515</v>
      </c>
      <c r="W38" s="15" t="n">
        <v>460</v>
      </c>
      <c r="X38" s="15" t="n">
        <v>860</v>
      </c>
      <c r="Y38" s="15" t="n">
        <v>1202</v>
      </c>
      <c r="Z38" s="15" t="n">
        <v>485</v>
      </c>
      <c r="AA38" s="15" t="n">
        <v>-1076</v>
      </c>
      <c r="AB38" s="15" t="n">
        <v>-765</v>
      </c>
      <c r="AC38" s="15" t="n">
        <v>-957</v>
      </c>
      <c r="AD38" s="15" t="n">
        <v>-478</v>
      </c>
      <c r="AE38" s="15" t="n">
        <v>-51</v>
      </c>
      <c r="AF38" s="15" t="n">
        <v>218</v>
      </c>
      <c r="AG38" s="15" t="n">
        <v>354</v>
      </c>
      <c r="AH38" s="15" t="n">
        <v>315</v>
      </c>
      <c r="AI38" s="15" t="n">
        <v>565</v>
      </c>
      <c r="AJ38" s="15" t="n">
        <v>454</v>
      </c>
      <c r="AK38" s="15" t="n">
        <v>1065</v>
      </c>
      <c r="AL38" s="15" t="n">
        <v>743</v>
      </c>
      <c r="AM38" s="15" t="n">
        <v>-1010</v>
      </c>
      <c r="AN38" s="15" t="n">
        <v>-698</v>
      </c>
      <c r="AO38" s="15" t="n">
        <v>-615</v>
      </c>
      <c r="AP38" s="15" t="n">
        <v>-216</v>
      </c>
      <c r="AQ38" s="15" t="n">
        <v>-270</v>
      </c>
      <c r="AR38" s="15" t="n">
        <v>1141</v>
      </c>
      <c r="AS38" s="15" t="n">
        <v>963</v>
      </c>
      <c r="AT38" s="15" t="n">
        <v>407</v>
      </c>
      <c r="AU38" s="15" t="n">
        <v>1166</v>
      </c>
      <c r="AV38" s="15" t="n">
        <v>1899</v>
      </c>
      <c r="AW38" s="15" t="n">
        <v>2578</v>
      </c>
      <c r="AX38" s="15" t="n">
        <v>1650</v>
      </c>
      <c r="AY38" s="15" t="n">
        <v>-123</v>
      </c>
      <c r="AZ38" s="15" t="n">
        <v>129</v>
      </c>
      <c r="BA38" s="15" t="n">
        <v>863</v>
      </c>
      <c r="BB38" s="15" t="n">
        <v>1202</v>
      </c>
      <c r="BC38" s="15" t="n">
        <v>1274</v>
      </c>
      <c r="BD38" s="15" t="n">
        <v>1602</v>
      </c>
      <c r="BE38" s="15" t="n">
        <v>1480</v>
      </c>
      <c r="BF38" s="15" t="n">
        <v>1323</v>
      </c>
      <c r="BG38" s="15" t="n">
        <v>2412</v>
      </c>
      <c r="BH38" s="15" t="n">
        <v>3089</v>
      </c>
      <c r="BI38" s="15" t="n">
        <v>4217</v>
      </c>
      <c r="BJ38" s="15" t="n">
        <v>3620</v>
      </c>
      <c r="BK38" s="15" t="n">
        <v>-348</v>
      </c>
      <c r="BL38" s="15" t="n">
        <v>138</v>
      </c>
      <c r="BM38" s="15" t="n">
        <v>447</v>
      </c>
      <c r="BN38" s="15" t="n">
        <v>912</v>
      </c>
      <c r="BO38" s="15" t="n">
        <v>1044</v>
      </c>
      <c r="BP38" s="15" t="n">
        <v>1111</v>
      </c>
      <c r="BQ38" s="15" t="n">
        <v>6</v>
      </c>
      <c r="BR38" s="15" t="n">
        <v>-399</v>
      </c>
      <c r="BS38" s="15" t="n">
        <v>-48</v>
      </c>
      <c r="BT38" s="15" t="n">
        <v>653</v>
      </c>
      <c r="BU38" s="15" t="n">
        <v>1847</v>
      </c>
      <c r="BV38" s="15" t="n">
        <v>1839</v>
      </c>
      <c r="BW38" s="15" t="n">
        <v>-122</v>
      </c>
      <c r="BX38" s="15" t="n">
        <v>-4</v>
      </c>
      <c r="BY38" s="15" t="n">
        <v>819</v>
      </c>
      <c r="BZ38" s="15" t="n">
        <v>596</v>
      </c>
      <c r="CA38" s="15" t="n">
        <v>1075</v>
      </c>
      <c r="CB38" s="15" t="n">
        <v>1257</v>
      </c>
      <c r="CC38" s="15" t="n">
        <v>200</v>
      </c>
      <c r="CD38" s="15" t="n">
        <v>886</v>
      </c>
      <c r="CE38" s="15" t="n">
        <v>1754</v>
      </c>
      <c r="CF38" s="15" t="n">
        <v>2005</v>
      </c>
      <c r="CG38" s="15" t="n">
        <v>2572</v>
      </c>
      <c r="CH38" s="15" t="n">
        <v>2199</v>
      </c>
      <c r="CI38" s="15" t="n">
        <v>-360</v>
      </c>
      <c r="CJ38" s="15" t="n">
        <v>9</v>
      </c>
      <c r="CK38" s="15" t="n">
        <v>580</v>
      </c>
      <c r="CL38" s="15" t="n">
        <v>812</v>
      </c>
      <c r="CM38" s="15" t="n">
        <v>1209</v>
      </c>
      <c r="CN38" s="15" t="n">
        <v>1598</v>
      </c>
      <c r="CO38" s="15" t="n">
        <v>1300</v>
      </c>
      <c r="CP38" s="15" t="n">
        <v>1359</v>
      </c>
      <c r="CQ38" s="15" t="n">
        <v>1962</v>
      </c>
      <c r="CR38" s="15" t="n">
        <v>3171</v>
      </c>
      <c r="CS38" s="15" t="n">
        <v>4112</v>
      </c>
      <c r="CT38" s="15" t="n">
        <v>3391</v>
      </c>
      <c r="CU38" s="15" t="n">
        <v>-1096</v>
      </c>
      <c r="CV38" s="15" t="n">
        <v>-1035</v>
      </c>
      <c r="CW38" s="15" t="n">
        <v>-439</v>
      </c>
      <c r="CX38" s="15" t="n">
        <v>-109</v>
      </c>
      <c r="CY38" s="15" t="n">
        <v>-105</v>
      </c>
      <c r="CZ38" s="15" t="n">
        <v>356</v>
      </c>
      <c r="DA38" s="15" t="n">
        <v>-338</v>
      </c>
      <c r="DB38" s="15" t="n">
        <v>-317</v>
      </c>
      <c r="DC38" s="15" t="n">
        <v>362</v>
      </c>
      <c r="DD38" s="15" t="n">
        <v>1221</v>
      </c>
      <c r="DE38" s="15" t="n">
        <v>1882</v>
      </c>
      <c r="DF38" s="15" t="n">
        <v>1163</v>
      </c>
      <c r="DG38" s="15" t="n">
        <v>-1192</v>
      </c>
      <c r="DH38" s="15" t="n">
        <v>-1659</v>
      </c>
      <c r="DI38" s="15" t="n">
        <v>-1669</v>
      </c>
      <c r="DJ38" s="15" t="n">
        <v>-2013</v>
      </c>
      <c r="DK38" s="15" t="n">
        <v>-2132</v>
      </c>
      <c r="DL38" s="15" t="n">
        <v>-2035</v>
      </c>
      <c r="DM38" s="15" t="n">
        <v>-1769</v>
      </c>
      <c r="DN38" s="15" t="n">
        <v>-2093</v>
      </c>
      <c r="DO38" s="15" t="n">
        <v>-2014</v>
      </c>
      <c r="DP38" s="15" t="n">
        <v>-1247</v>
      </c>
      <c r="DQ38" s="15" t="n">
        <v>-41</v>
      </c>
      <c r="DR38" s="15" t="n">
        <v>-330</v>
      </c>
      <c r="DS38" s="15" t="n">
        <v>-467</v>
      </c>
      <c r="DT38" s="15" t="n">
        <v>179</v>
      </c>
      <c r="DU38" s="15" t="n">
        <v>871</v>
      </c>
      <c r="DV38" s="15" t="n">
        <v>1501</v>
      </c>
      <c r="DW38" s="15" t="n">
        <v>1919</v>
      </c>
      <c r="DX38" s="15" t="n">
        <v>1876</v>
      </c>
      <c r="DY38" s="15" t="n">
        <v>1234</v>
      </c>
      <c r="DZ38" s="15" t="n">
        <v>1288</v>
      </c>
      <c r="EA38" s="15" t="n">
        <v>1749</v>
      </c>
      <c r="EB38" s="15" t="n">
        <v>2390</v>
      </c>
      <c r="EC38" s="15" t="n">
        <v>3353</v>
      </c>
      <c r="ED38" s="15" t="n">
        <v>3440</v>
      </c>
      <c r="EE38" s="15" t="n">
        <v>-364</v>
      </c>
      <c r="EF38" s="15" t="n">
        <v>134</v>
      </c>
      <c r="EG38" s="15" t="n">
        <v>520</v>
      </c>
      <c r="EH38" s="15" t="n">
        <v>906</v>
      </c>
      <c r="EI38" s="15" t="n">
        <v>1364</v>
      </c>
      <c r="EJ38" s="15" t="n">
        <v>1918</v>
      </c>
      <c r="EK38" s="15" t="n">
        <v>-297</v>
      </c>
      <c r="EL38" s="15" t="n">
        <v>13</v>
      </c>
      <c r="EM38" s="15" t="n">
        <v>775</v>
      </c>
      <c r="EN38" s="15" t="n">
        <v>2542</v>
      </c>
      <c r="EO38" s="15" t="n">
        <v>3483</v>
      </c>
      <c r="EP38" s="15" t="n">
        <v>3241</v>
      </c>
      <c r="EQ38" s="15" t="n">
        <v>-303</v>
      </c>
      <c r="ER38" s="15" t="n">
        <v>193</v>
      </c>
      <c r="ES38" s="15" t="n">
        <v>1076</v>
      </c>
      <c r="ET38" s="15" t="n">
        <v>1543</v>
      </c>
      <c r="EU38" s="15" t="n">
        <v>1838</v>
      </c>
      <c r="EV38" s="15" t="n">
        <v>2043</v>
      </c>
      <c r="EW38" s="15" t="n">
        <v>-660</v>
      </c>
      <c r="EX38" s="15" t="n">
        <v>148</v>
      </c>
      <c r="EY38" s="15" t="n">
        <v>870</v>
      </c>
      <c r="EZ38" s="15" t="n">
        <v>1951</v>
      </c>
      <c r="FA38" s="15" t="n">
        <v>3261</v>
      </c>
      <c r="FB38" s="15" t="n">
        <v>2973</v>
      </c>
      <c r="FC38" s="15" t="n">
        <v>112</v>
      </c>
      <c r="FD38" s="15" t="n">
        <v>875</v>
      </c>
      <c r="FE38" s="15" t="n">
        <v>1221</v>
      </c>
      <c r="FF38" s="15" t="n">
        <v>2204</v>
      </c>
      <c r="FG38" s="15" t="n">
        <v>2713</v>
      </c>
      <c r="FH38" s="15" t="n">
        <v>3001</v>
      </c>
      <c r="FI38" s="15" t="n">
        <v>830</v>
      </c>
      <c r="FJ38" s="15" t="n">
        <v>1095</v>
      </c>
      <c r="FK38" s="15" t="n">
        <v>3126</v>
      </c>
      <c r="FL38" s="15" t="n">
        <v>4583</v>
      </c>
      <c r="FM38" s="15" t="n">
        <v>5882</v>
      </c>
      <c r="FN38" s="15" t="n">
        <v>5619</v>
      </c>
      <c r="FO38" s="15" t="n">
        <v>-854</v>
      </c>
      <c r="FP38" s="15" t="n">
        <v>-109</v>
      </c>
      <c r="FQ38" s="15" t="n">
        <v>238</v>
      </c>
      <c r="FR38" s="15" t="n">
        <v>844</v>
      </c>
      <c r="FS38" s="15" t="n">
        <v>962</v>
      </c>
      <c r="FT38" s="15" t="n">
        <v>1439</v>
      </c>
      <c r="FU38" s="15" t="n">
        <v>-1588</v>
      </c>
      <c r="FV38" s="15" t="n">
        <v>-1341</v>
      </c>
      <c r="FW38" s="15" t="n">
        <v>805</v>
      </c>
      <c r="FX38" s="15" t="n">
        <v>1656</v>
      </c>
      <c r="FY38" s="15" t="n">
        <v>3291</v>
      </c>
      <c r="FZ38" s="15" t="n">
        <v>2998</v>
      </c>
      <c r="GA38" s="15" t="n">
        <v>-13</v>
      </c>
      <c r="GB38" s="15" t="n">
        <v>44</v>
      </c>
      <c r="GC38" s="15" t="n">
        <v>926</v>
      </c>
      <c r="GD38" s="15" t="n">
        <v>1694</v>
      </c>
      <c r="GE38" s="15" t="n">
        <v>1902</v>
      </c>
      <c r="GF38" s="15" t="n">
        <v>2529</v>
      </c>
      <c r="GG38" s="15" t="n">
        <v>370</v>
      </c>
      <c r="GH38" s="15" t="n">
        <v>1022</v>
      </c>
      <c r="GI38" s="15" t="n">
        <v>1811</v>
      </c>
      <c r="GJ38" s="15" t="n">
        <v>2987</v>
      </c>
      <c r="GK38" s="15" t="n">
        <v>4732</v>
      </c>
      <c r="GL38" s="15" t="n">
        <v>4430</v>
      </c>
      <c r="GM38" s="15" t="n">
        <v>-445</v>
      </c>
      <c r="GN38" s="15" t="n">
        <v>260</v>
      </c>
      <c r="GO38" s="15" t="n">
        <v>1179</v>
      </c>
      <c r="GP38" s="15" t="n">
        <v>1493</v>
      </c>
      <c r="GQ38" s="15" t="n">
        <v>2139</v>
      </c>
      <c r="GR38" s="15" t="n">
        <v>2620</v>
      </c>
      <c r="GS38" s="15" t="n">
        <v>496</v>
      </c>
      <c r="GT38" s="15" t="n">
        <v>1117</v>
      </c>
      <c r="GU38" s="15" t="n">
        <v>3309</v>
      </c>
      <c r="GV38" s="15" t="n">
        <v>4646</v>
      </c>
      <c r="GW38" s="15" t="n">
        <v>6270</v>
      </c>
      <c r="GX38" s="15" t="n">
        <v>5792</v>
      </c>
      <c r="GY38" s="15" t="n">
        <v>-89</v>
      </c>
      <c r="GZ38" s="15" t="n">
        <v>280</v>
      </c>
      <c r="HA38" s="15" t="n">
        <v>1298</v>
      </c>
      <c r="HB38" s="15" t="n">
        <v>1471</v>
      </c>
      <c r="HC38" s="15" t="n">
        <v>2027</v>
      </c>
      <c r="HD38" s="15" t="n">
        <v>3263</v>
      </c>
      <c r="HE38" s="15" t="n">
        <v>1119</v>
      </c>
      <c r="HF38" s="15" t="n">
        <v>1731</v>
      </c>
      <c r="HG38" s="15" t="n">
        <v>3858</v>
      </c>
      <c r="HH38" s="15" t="n">
        <v>5689</v>
      </c>
      <c r="HI38" s="15" t="n">
        <v>7105</v>
      </c>
      <c r="HJ38" s="15" t="n">
        <v>6243</v>
      </c>
      <c r="HK38" s="15" t="n">
        <v>29</v>
      </c>
      <c r="HL38" s="15" t="n">
        <v>409</v>
      </c>
      <c r="HM38" s="15" t="n">
        <v>892</v>
      </c>
      <c r="HN38" s="15" t="n">
        <v>2186</v>
      </c>
      <c r="HO38" s="15" t="n">
        <v>2700</v>
      </c>
      <c r="HP38" s="15" t="n">
        <v>3368</v>
      </c>
      <c r="HQ38" s="15" t="n">
        <v>1899</v>
      </c>
      <c r="HR38" s="15" t="n">
        <v>3709</v>
      </c>
      <c r="HS38" s="15" t="n">
        <v>5090</v>
      </c>
      <c r="HT38" s="15" t="n">
        <v>7462</v>
      </c>
      <c r="HU38" s="15" t="n">
        <v>9462</v>
      </c>
      <c r="HV38" s="15" t="n">
        <v>8656</v>
      </c>
      <c r="HW38" s="15" t="n">
        <v>-250</v>
      </c>
      <c r="HX38" s="15" t="n">
        <v>615</v>
      </c>
      <c r="HY38" s="15" t="n">
        <v>1784</v>
      </c>
      <c r="HZ38" s="15" t="n">
        <v>3007</v>
      </c>
      <c r="IA38" s="15" t="n">
        <v>3045</v>
      </c>
      <c r="IB38" s="15" t="n">
        <v>3491</v>
      </c>
      <c r="IC38" s="15" t="n">
        <v>1789</v>
      </c>
      <c r="ID38" s="15" t="n">
        <v>1750</v>
      </c>
      <c r="IE38" s="15" t="n">
        <v>2828</v>
      </c>
      <c r="IF38" s="15" t="n">
        <v>5033</v>
      </c>
      <c r="IG38" s="15" t="n">
        <v>6171</v>
      </c>
      <c r="IH38" s="15" t="n">
        <v>4978</v>
      </c>
      <c r="II38" s="15" t="n">
        <v>-1557</v>
      </c>
      <c r="IJ38" s="15" t="n">
        <v>-105</v>
      </c>
      <c r="IK38" s="15" t="n">
        <v>1505</v>
      </c>
      <c r="IL38" s="15" t="n">
        <v>-869</v>
      </c>
      <c r="IM38" s="15" t="n">
        <v>-3413</v>
      </c>
      <c r="IN38" s="15" t="n">
        <v>-5412</v>
      </c>
      <c r="IO38" s="15" t="n">
        <v>-9158</v>
      </c>
      <c r="IP38" s="15" t="n">
        <v>-9350</v>
      </c>
      <c r="IQ38" s="15" t="n">
        <v>-8638</v>
      </c>
      <c r="IR38" s="15" t="n">
        <v>-8134</v>
      </c>
      <c r="IS38" s="15" t="n">
        <v>-7186</v>
      </c>
      <c r="IT38" s="15" t="n">
        <v>-7747</v>
      </c>
      <c r="IU38" s="15" t="n">
        <v>-326</v>
      </c>
      <c r="IV38" s="15" t="n">
        <v>1031</v>
      </c>
      <c r="IW38" s="15" t="n">
        <v>2004</v>
      </c>
      <c r="IX38" s="15" t="n">
        <v>2557</v>
      </c>
      <c r="IY38" s="15" t="n">
        <v>3313</v>
      </c>
      <c r="IZ38" s="15" t="n">
        <v>4890</v>
      </c>
      <c r="JA38" s="15" t="n">
        <v>2808</v>
      </c>
      <c r="JB38" s="15" t="n">
        <v>4631</v>
      </c>
      <c r="JC38" s="15" t="n">
        <v>7293</v>
      </c>
      <c r="JD38" s="15" t="n">
        <v>10612</v>
      </c>
      <c r="JE38" s="15" t="n">
        <v>12367</v>
      </c>
      <c r="JF38" s="15" t="n">
        <v>11347</v>
      </c>
      <c r="JG38" s="15" t="n">
        <v>818</v>
      </c>
      <c r="JH38" s="15" t="n">
        <v>1908</v>
      </c>
      <c r="JI38" s="15" t="n">
        <v>2743</v>
      </c>
      <c r="JJ38" s="15" t="n">
        <v>3486</v>
      </c>
      <c r="JK38" s="15" t="n">
        <v>3815</v>
      </c>
      <c r="JL38" s="15" t="n">
        <v>4478</v>
      </c>
      <c r="JM38" s="15" t="n">
        <v>2303</v>
      </c>
      <c r="JN38" s="15" t="n">
        <v>4331</v>
      </c>
      <c r="JO38" s="15" t="n">
        <v>6971</v>
      </c>
      <c r="JP38" s="15" t="n">
        <v>10138</v>
      </c>
      <c r="JQ38" s="15" t="n">
        <v>11546</v>
      </c>
      <c r="JR38" s="15" t="n">
        <v>10011</v>
      </c>
      <c r="JS38" s="15" t="n">
        <v>306</v>
      </c>
      <c r="JT38" s="15" t="n">
        <v>1703</v>
      </c>
      <c r="JU38" s="15" t="n">
        <v>2391</v>
      </c>
      <c r="JV38" s="15" t="n">
        <v>2732</v>
      </c>
      <c r="JW38" s="15" t="n">
        <v>3276</v>
      </c>
      <c r="JX38" s="15" t="n">
        <v>3630</v>
      </c>
      <c r="JY38" s="15" t="n">
        <v>1157</v>
      </c>
      <c r="JZ38" s="15" t="n">
        <v>2399</v>
      </c>
      <c r="KA38" s="15" t="n">
        <v>4427</v>
      </c>
      <c r="KB38" s="15" t="n">
        <v>7936</v>
      </c>
      <c r="KC38" s="15" t="n">
        <v>9983</v>
      </c>
      <c r="KD38" s="15" t="n">
        <v>8843</v>
      </c>
      <c r="KE38" s="15" t="n">
        <v>19</v>
      </c>
      <c r="KF38" s="15" t="n">
        <v>784</v>
      </c>
      <c r="KG38" s="15" t="n">
        <v>1543</v>
      </c>
      <c r="KH38" s="15" t="n">
        <v>2611</v>
      </c>
      <c r="KI38" s="15" t="n">
        <v>2816</v>
      </c>
      <c r="KJ38" s="15" t="n">
        <v>3253</v>
      </c>
      <c r="KK38" s="15" t="n">
        <v>171</v>
      </c>
      <c r="KL38" s="15" t="n">
        <v>2560</v>
      </c>
      <c r="KM38" s="15" t="n">
        <v>4290</v>
      </c>
      <c r="KN38" s="15" t="n">
        <v>5702</v>
      </c>
      <c r="KO38" s="15" t="n">
        <v>7568</v>
      </c>
      <c r="KP38" s="15" t="n">
        <v>5822</v>
      </c>
      <c r="KQ38" s="15" t="n">
        <v>-1704</v>
      </c>
      <c r="KR38" s="15" t="n">
        <v>-205</v>
      </c>
      <c r="KS38" s="15" t="n">
        <v>1008</v>
      </c>
      <c r="KT38" s="15" t="n">
        <v>879</v>
      </c>
      <c r="KU38" s="15" t="n">
        <v>805</v>
      </c>
      <c r="KV38" s="15" t="n">
        <v>1333</v>
      </c>
      <c r="KW38" s="15" t="n">
        <v>-3060</v>
      </c>
      <c r="KX38" s="15" t="n">
        <v>-2337</v>
      </c>
      <c r="KY38" s="15" t="n">
        <v>1018</v>
      </c>
      <c r="KZ38" s="15" t="n">
        <v>2756</v>
      </c>
      <c r="LA38" s="15" t="n">
        <v>3624</v>
      </c>
      <c r="LB38" s="15" t="n">
        <v>1551</v>
      </c>
      <c r="LC38" s="15" t="n">
        <v>-259</v>
      </c>
      <c r="LD38" s="15" t="n">
        <v>5</v>
      </c>
      <c r="LE38" s="15" t="n">
        <v>-371</v>
      </c>
      <c r="LF38" s="15" t="n">
        <v>-39</v>
      </c>
    </row>
    <row r="39">
      <c r="A39" s="14" t="s">
        <v>424</v>
      </c>
      <c r="B39" s="14" t="s">
        <v>425</v>
      </c>
      <c r="C39" s="15" t="n">
        <v>83</v>
      </c>
      <c r="D39" s="15" t="n">
        <v>254</v>
      </c>
      <c r="E39" s="15" t="n">
        <v>651</v>
      </c>
      <c r="F39" s="15" t="n">
        <v>935</v>
      </c>
      <c r="G39" s="15" t="n">
        <v>1373</v>
      </c>
      <c r="H39" s="15" t="n">
        <v>1875</v>
      </c>
      <c r="I39" s="15" t="n">
        <v>2301</v>
      </c>
      <c r="J39" s="15" t="n">
        <v>2771</v>
      </c>
      <c r="K39" s="15" t="n">
        <v>2918</v>
      </c>
      <c r="L39" s="15" t="n">
        <v>3093</v>
      </c>
      <c r="M39" s="15" t="n">
        <v>3120</v>
      </c>
      <c r="N39" s="15" t="n">
        <v>3299</v>
      </c>
      <c r="O39" s="15" t="n">
        <v>-142</v>
      </c>
      <c r="P39" s="15" t="n">
        <v>-85</v>
      </c>
      <c r="Q39" s="15" t="n">
        <v>29</v>
      </c>
      <c r="R39" s="15" t="n">
        <v>155</v>
      </c>
      <c r="S39" s="15" t="n">
        <v>767</v>
      </c>
      <c r="T39" s="15" t="n">
        <v>795</v>
      </c>
      <c r="U39" s="15" t="n">
        <v>469</v>
      </c>
      <c r="V39" s="15" t="n">
        <v>245</v>
      </c>
      <c r="W39" s="15" t="n">
        <v>680</v>
      </c>
      <c r="X39" s="15" t="n">
        <v>1063</v>
      </c>
      <c r="Y39" s="15" t="n">
        <v>1199</v>
      </c>
      <c r="Z39" s="15" t="n">
        <v>979</v>
      </c>
      <c r="AA39" s="15" t="n">
        <v>-236</v>
      </c>
      <c r="AB39" s="15" t="n">
        <v>-23</v>
      </c>
      <c r="AC39" s="15" t="n">
        <v>64</v>
      </c>
      <c r="AD39" s="15" t="n">
        <v>153</v>
      </c>
      <c r="AE39" s="15" t="n">
        <v>16</v>
      </c>
      <c r="AF39" s="15" t="n">
        <v>145</v>
      </c>
      <c r="AG39" s="15" t="n">
        <v>408</v>
      </c>
      <c r="AH39" s="15" t="n">
        <v>354</v>
      </c>
      <c r="AI39" s="15" t="n">
        <v>481</v>
      </c>
      <c r="AJ39" s="15" t="n">
        <v>720</v>
      </c>
      <c r="AK39" s="15" t="n">
        <v>752</v>
      </c>
      <c r="AL39" s="15" t="n">
        <v>499</v>
      </c>
      <c r="AM39" s="15" t="n">
        <v>-282</v>
      </c>
      <c r="AN39" s="15" t="n">
        <v>-279</v>
      </c>
      <c r="AO39" s="15" t="n">
        <v>-296</v>
      </c>
      <c r="AP39" s="15" t="n">
        <v>-376</v>
      </c>
      <c r="AQ39" s="15" t="n">
        <v>-504</v>
      </c>
      <c r="AR39" s="15" t="n">
        <v>-404</v>
      </c>
      <c r="AS39" s="15" t="n">
        <v>-416</v>
      </c>
      <c r="AT39" s="15" t="n">
        <v>-397</v>
      </c>
      <c r="AU39" s="15" t="n">
        <v>-463</v>
      </c>
      <c r="AV39" s="15" t="n">
        <v>-34</v>
      </c>
      <c r="AW39" s="15" t="n">
        <v>415</v>
      </c>
      <c r="AX39" s="15" t="n">
        <v>25</v>
      </c>
      <c r="AY39" s="15" t="n">
        <v>-239</v>
      </c>
      <c r="AZ39" s="15" t="n">
        <v>-141</v>
      </c>
      <c r="BA39" s="15" t="n">
        <v>261</v>
      </c>
      <c r="BB39" s="15" t="n">
        <v>421</v>
      </c>
      <c r="BC39" s="15" t="n">
        <v>494</v>
      </c>
      <c r="BD39" s="15" t="n">
        <v>449</v>
      </c>
      <c r="BE39" s="15" t="n">
        <v>45</v>
      </c>
      <c r="BF39" s="15" t="n">
        <v>80</v>
      </c>
      <c r="BG39" s="15" t="n">
        <v>161</v>
      </c>
      <c r="BH39" s="15" t="n">
        <v>341</v>
      </c>
      <c r="BI39" s="15" t="n">
        <v>674</v>
      </c>
      <c r="BJ39" s="15" t="n">
        <v>538</v>
      </c>
      <c r="BK39" s="15" t="n">
        <v>-227</v>
      </c>
      <c r="BL39" s="15" t="n">
        <v>-41</v>
      </c>
      <c r="BM39" s="15" t="n">
        <v>36</v>
      </c>
      <c r="BN39" s="15" t="n">
        <v>26</v>
      </c>
      <c r="BO39" s="15" t="n">
        <v>-20</v>
      </c>
      <c r="BP39" s="15" t="n">
        <v>148</v>
      </c>
      <c r="BQ39" s="15" t="n">
        <v>125</v>
      </c>
      <c r="BR39" s="15" t="n">
        <v>328</v>
      </c>
      <c r="BS39" s="15" t="n">
        <v>484</v>
      </c>
      <c r="BT39" s="15" t="n">
        <v>455</v>
      </c>
      <c r="BU39" s="15" t="n">
        <v>505</v>
      </c>
      <c r="BV39" s="15" t="n">
        <v>41</v>
      </c>
      <c r="BW39" s="15" t="n">
        <v>-423</v>
      </c>
      <c r="BX39" s="15" t="n">
        <v>-60</v>
      </c>
      <c r="BY39" s="15" t="n">
        <v>356</v>
      </c>
      <c r="BZ39" s="15" t="n">
        <v>563</v>
      </c>
      <c r="CA39" s="15" t="n">
        <v>813</v>
      </c>
      <c r="CB39" s="15" t="n">
        <v>906</v>
      </c>
      <c r="CC39" s="15" t="n">
        <v>808</v>
      </c>
      <c r="CD39" s="15" t="n">
        <v>855</v>
      </c>
      <c r="CE39" s="15" t="n">
        <v>1168</v>
      </c>
      <c r="CF39" s="15" t="n">
        <v>1391</v>
      </c>
      <c r="CG39" s="15" t="n">
        <v>1440</v>
      </c>
      <c r="CH39" s="15" t="n">
        <v>1237</v>
      </c>
      <c r="CI39" s="15" t="n">
        <v>-106</v>
      </c>
      <c r="CJ39" s="15" t="n">
        <v>104</v>
      </c>
      <c r="CK39" s="15" t="n">
        <v>881</v>
      </c>
      <c r="CL39" s="15" t="n">
        <v>932</v>
      </c>
      <c r="CM39" s="15" t="n">
        <v>1076</v>
      </c>
      <c r="CN39" s="15" t="n">
        <v>1578</v>
      </c>
      <c r="CO39" s="15" t="n">
        <v>1076</v>
      </c>
      <c r="CP39" s="15" t="n">
        <v>1869</v>
      </c>
      <c r="CQ39" s="15" t="n">
        <v>2030</v>
      </c>
      <c r="CR39" s="15" t="n">
        <v>2437</v>
      </c>
      <c r="CS39" s="15" t="n">
        <v>2985</v>
      </c>
      <c r="CT39" s="15" t="n">
        <v>2791</v>
      </c>
      <c r="CU39" s="15" t="n">
        <v>-181</v>
      </c>
      <c r="CV39" s="15" t="n">
        <v>318</v>
      </c>
      <c r="CW39" s="15" t="n">
        <v>646</v>
      </c>
      <c r="CX39" s="15" t="n">
        <v>854</v>
      </c>
      <c r="CY39" s="15" t="n">
        <v>1099</v>
      </c>
      <c r="CZ39" s="15" t="n">
        <v>1167</v>
      </c>
      <c r="DA39" s="15" t="n">
        <v>1457</v>
      </c>
      <c r="DB39" s="15" t="n">
        <v>1747</v>
      </c>
      <c r="DC39" s="15" t="n">
        <v>2004</v>
      </c>
      <c r="DD39" s="15" t="n">
        <v>2481</v>
      </c>
      <c r="DE39" s="15" t="n">
        <v>2264</v>
      </c>
      <c r="DF39" s="15" t="n">
        <v>2070</v>
      </c>
      <c r="DG39" s="15" t="n">
        <v>-464</v>
      </c>
      <c r="DH39" s="15" t="n">
        <v>-688</v>
      </c>
      <c r="DI39" s="15" t="n">
        <v>-692</v>
      </c>
      <c r="DJ39" s="15" t="n">
        <v>-832</v>
      </c>
      <c r="DK39" s="15" t="n">
        <v>-841</v>
      </c>
      <c r="DL39" s="15" t="n">
        <v>-654</v>
      </c>
      <c r="DM39" s="15" t="n">
        <v>-104</v>
      </c>
      <c r="DN39" s="15" t="n">
        <v>488</v>
      </c>
      <c r="DO39" s="15" t="n">
        <v>1049</v>
      </c>
      <c r="DP39" s="15" t="n">
        <v>1331</v>
      </c>
      <c r="DQ39" s="15" t="n">
        <v>1538</v>
      </c>
      <c r="DR39" s="15" t="n">
        <v>1368</v>
      </c>
      <c r="DS39" s="15" t="n">
        <v>174</v>
      </c>
      <c r="DT39" s="15" t="n">
        <v>731</v>
      </c>
      <c r="DU39" s="15" t="n">
        <v>1582</v>
      </c>
      <c r="DV39" s="15" t="n">
        <v>1927</v>
      </c>
      <c r="DW39" s="15" t="n">
        <v>2012</v>
      </c>
      <c r="DX39" s="15" t="n">
        <v>2110</v>
      </c>
      <c r="DY39" s="15" t="n">
        <v>1475</v>
      </c>
      <c r="DZ39" s="15" t="n">
        <v>2171</v>
      </c>
      <c r="EA39" s="15" t="n">
        <v>2264</v>
      </c>
      <c r="EB39" s="15" t="n">
        <v>2460</v>
      </c>
      <c r="EC39" s="15" t="n">
        <v>3163</v>
      </c>
      <c r="ED39" s="15" t="n">
        <v>2998</v>
      </c>
      <c r="EE39" s="15" t="n">
        <v>-293</v>
      </c>
      <c r="EF39" s="15" t="n">
        <v>39</v>
      </c>
      <c r="EG39" s="15" t="n">
        <v>482</v>
      </c>
      <c r="EH39" s="15" t="n">
        <v>483</v>
      </c>
      <c r="EI39" s="15" t="n">
        <v>460</v>
      </c>
      <c r="EJ39" s="15" t="n">
        <v>750</v>
      </c>
      <c r="EK39" s="15" t="n">
        <v>533</v>
      </c>
      <c r="EL39" s="15" t="n">
        <v>775</v>
      </c>
      <c r="EM39" s="15" t="n">
        <v>1228</v>
      </c>
      <c r="EN39" s="15" t="n">
        <v>1381</v>
      </c>
      <c r="EO39" s="15" t="n">
        <v>1404</v>
      </c>
      <c r="EP39" s="15" t="n">
        <v>1437</v>
      </c>
      <c r="EQ39" s="15" t="n">
        <v>-372</v>
      </c>
      <c r="ER39" s="15" t="n">
        <v>-26</v>
      </c>
      <c r="ES39" s="15" t="n">
        <v>327</v>
      </c>
      <c r="ET39" s="15" t="n">
        <v>518</v>
      </c>
      <c r="EU39" s="15" t="n">
        <v>-44</v>
      </c>
      <c r="EV39" s="15" t="n">
        <v>75</v>
      </c>
      <c r="EW39" s="15" t="n">
        <v>-28</v>
      </c>
      <c r="EX39" s="15" t="n">
        <v>369</v>
      </c>
      <c r="EY39" s="15" t="n">
        <v>748</v>
      </c>
      <c r="EZ39" s="15" t="n">
        <v>1233</v>
      </c>
      <c r="FA39" s="15" t="n">
        <v>1642</v>
      </c>
      <c r="FB39" s="15" t="n">
        <v>1333</v>
      </c>
      <c r="FC39" s="15" t="n">
        <v>-379</v>
      </c>
      <c r="FD39" s="15" t="n">
        <v>529</v>
      </c>
      <c r="FE39" s="15" t="n">
        <v>972</v>
      </c>
      <c r="FF39" s="15" t="n">
        <v>1186</v>
      </c>
      <c r="FG39" s="15" t="n">
        <v>1103</v>
      </c>
      <c r="FH39" s="15" t="n">
        <v>1074</v>
      </c>
      <c r="FI39" s="15" t="n">
        <v>697</v>
      </c>
      <c r="FJ39" s="15" t="n">
        <v>1397</v>
      </c>
      <c r="FK39" s="15" t="n">
        <v>1215</v>
      </c>
      <c r="FL39" s="15" t="n">
        <v>1880</v>
      </c>
      <c r="FM39" s="15" t="n">
        <v>1729</v>
      </c>
      <c r="FN39" s="15" t="n">
        <v>1791</v>
      </c>
      <c r="FO39" s="15" t="n">
        <v>-570</v>
      </c>
      <c r="FP39" s="15" t="n">
        <v>-23</v>
      </c>
      <c r="FQ39" s="15" t="n">
        <v>497</v>
      </c>
      <c r="FR39" s="15" t="n">
        <v>653</v>
      </c>
      <c r="FS39" s="15" t="n">
        <v>891</v>
      </c>
      <c r="FT39" s="15" t="n">
        <v>1261</v>
      </c>
      <c r="FU39" s="15" t="n">
        <v>1294</v>
      </c>
      <c r="FV39" s="15" t="n">
        <v>1713</v>
      </c>
      <c r="FW39" s="15" t="n">
        <v>2400</v>
      </c>
      <c r="FX39" s="15" t="n">
        <v>2832</v>
      </c>
      <c r="FY39" s="15" t="n">
        <v>3536</v>
      </c>
      <c r="FZ39" s="15" t="n">
        <v>3199</v>
      </c>
      <c r="GA39" s="15" t="n">
        <v>-255</v>
      </c>
      <c r="GB39" s="15" t="n">
        <v>6</v>
      </c>
      <c r="GC39" s="15" t="n">
        <v>472</v>
      </c>
      <c r="GD39" s="15" t="n">
        <v>671</v>
      </c>
      <c r="GE39" s="15" t="n">
        <v>730</v>
      </c>
      <c r="GF39" s="15" t="n">
        <v>857</v>
      </c>
      <c r="GG39" s="15" t="n">
        <v>792</v>
      </c>
      <c r="GH39" s="15" t="n">
        <v>647</v>
      </c>
      <c r="GI39" s="15" t="n">
        <v>1356</v>
      </c>
      <c r="GJ39" s="15" t="n">
        <v>2048</v>
      </c>
      <c r="GK39" s="15" t="n">
        <v>2420</v>
      </c>
      <c r="GL39" s="15" t="n">
        <v>2224</v>
      </c>
      <c r="GM39" s="15" t="n">
        <v>-744</v>
      </c>
      <c r="GN39" s="15" t="n">
        <v>86</v>
      </c>
      <c r="GO39" s="15" t="n">
        <v>504</v>
      </c>
      <c r="GP39" s="15" t="n">
        <v>794</v>
      </c>
      <c r="GQ39" s="15" t="n">
        <v>1528</v>
      </c>
      <c r="GR39" s="15" t="n">
        <v>1345</v>
      </c>
      <c r="GS39" s="15" t="n">
        <v>1044</v>
      </c>
      <c r="GT39" s="15" t="n">
        <v>844</v>
      </c>
      <c r="GU39" s="15" t="n">
        <v>1388</v>
      </c>
      <c r="GV39" s="15" t="n">
        <v>2104</v>
      </c>
      <c r="GW39" s="15" t="n">
        <v>2482</v>
      </c>
      <c r="GX39" s="15" t="n">
        <v>1964</v>
      </c>
      <c r="GY39" s="15" t="n">
        <v>-287</v>
      </c>
      <c r="GZ39" s="15" t="n">
        <v>167</v>
      </c>
      <c r="HA39" s="15" t="n">
        <v>545</v>
      </c>
      <c r="HB39" s="15" t="n">
        <v>463</v>
      </c>
      <c r="HC39" s="15" t="n">
        <v>642</v>
      </c>
      <c r="HD39" s="15" t="n">
        <v>803</v>
      </c>
      <c r="HE39" s="15" t="n">
        <v>846</v>
      </c>
      <c r="HF39" s="15" t="n">
        <v>348</v>
      </c>
      <c r="HG39" s="15" t="n">
        <v>1195</v>
      </c>
      <c r="HH39" s="15" t="n">
        <v>2004</v>
      </c>
      <c r="HI39" s="15" t="n">
        <v>2888</v>
      </c>
      <c r="HJ39" s="15" t="n">
        <v>2516</v>
      </c>
      <c r="HK39" s="15" t="n">
        <v>161</v>
      </c>
      <c r="HL39" s="15" t="n">
        <v>1373</v>
      </c>
      <c r="HM39" s="15" t="n">
        <v>2586</v>
      </c>
      <c r="HN39" s="15" t="n">
        <v>3058</v>
      </c>
      <c r="HO39" s="15" t="n">
        <v>3429</v>
      </c>
      <c r="HP39" s="15" t="n">
        <v>4105</v>
      </c>
      <c r="HQ39" s="15" t="n">
        <v>3708</v>
      </c>
      <c r="HR39" s="15" t="n">
        <v>4455</v>
      </c>
      <c r="HS39" s="15" t="n">
        <v>4685</v>
      </c>
      <c r="HT39" s="15" t="n">
        <v>5707</v>
      </c>
      <c r="HU39" s="15" t="n">
        <v>5696</v>
      </c>
      <c r="HV39" s="15" t="n">
        <v>5357</v>
      </c>
      <c r="HW39" s="15" t="n">
        <v>-56</v>
      </c>
      <c r="HX39" s="15" t="n">
        <v>-394</v>
      </c>
      <c r="HY39" s="15" t="n">
        <v>-43</v>
      </c>
      <c r="HZ39" s="15" t="n">
        <v>243</v>
      </c>
      <c r="IA39" s="15" t="n">
        <v>782</v>
      </c>
      <c r="IB39" s="15" t="n">
        <v>1581</v>
      </c>
      <c r="IC39" s="15" t="n">
        <v>1424</v>
      </c>
      <c r="ID39" s="15" t="n">
        <v>1572</v>
      </c>
      <c r="IE39" s="15" t="n">
        <v>1700</v>
      </c>
      <c r="IF39" s="15" t="n">
        <v>2637</v>
      </c>
      <c r="IG39" s="15" t="n">
        <v>3123</v>
      </c>
      <c r="IH39" s="15" t="n">
        <v>2788</v>
      </c>
      <c r="II39" s="15" t="n">
        <v>-893</v>
      </c>
      <c r="IJ39" s="15" t="n">
        <v>-430</v>
      </c>
      <c r="IK39" s="15" t="n">
        <v>-498</v>
      </c>
      <c r="IL39" s="15" t="n">
        <v>-1041</v>
      </c>
      <c r="IM39" s="15" t="n">
        <v>-1295</v>
      </c>
      <c r="IN39" s="15" t="n">
        <v>-1554</v>
      </c>
      <c r="IO39" s="15" t="n">
        <v>-981</v>
      </c>
      <c r="IP39" s="15" t="n">
        <v>-444</v>
      </c>
      <c r="IQ39" s="15" t="n">
        <v>378</v>
      </c>
      <c r="IR39" s="15" t="n">
        <v>1242</v>
      </c>
      <c r="IS39" s="15" t="n">
        <v>1361</v>
      </c>
      <c r="IT39" s="15" t="n">
        <v>1015</v>
      </c>
      <c r="IU39" s="15" t="n">
        <v>-679</v>
      </c>
      <c r="IV39" s="15" t="n">
        <v>-183</v>
      </c>
      <c r="IW39" s="15" t="n">
        <v>237</v>
      </c>
      <c r="IX39" s="15" t="n">
        <v>563</v>
      </c>
      <c r="IY39" s="15" t="n">
        <v>597</v>
      </c>
      <c r="IZ39" s="15" t="n">
        <v>508</v>
      </c>
      <c r="JA39" s="15" t="n">
        <v>967</v>
      </c>
      <c r="JB39" s="15" t="n">
        <v>1424</v>
      </c>
      <c r="JC39" s="15" t="n">
        <v>1995</v>
      </c>
      <c r="JD39" s="15" t="n">
        <v>3602</v>
      </c>
      <c r="JE39" s="15" t="n">
        <v>4097</v>
      </c>
      <c r="JF39" s="15" t="n">
        <v>3788</v>
      </c>
      <c r="JG39" s="15" t="n">
        <v>-790</v>
      </c>
      <c r="JH39" s="15" t="n">
        <v>-360</v>
      </c>
      <c r="JI39" s="15" t="n">
        <v>206</v>
      </c>
      <c r="JJ39" s="15" t="n">
        <v>195</v>
      </c>
      <c r="JK39" s="15" t="n">
        <v>65</v>
      </c>
      <c r="JL39" s="15" t="n">
        <v>-26</v>
      </c>
      <c r="JM39" s="15" t="n">
        <v>-473</v>
      </c>
      <c r="JN39" s="15" t="n">
        <v>-241</v>
      </c>
      <c r="JO39" s="15" t="n">
        <v>429</v>
      </c>
      <c r="JP39" s="15" t="n">
        <v>1148</v>
      </c>
      <c r="JQ39" s="15" t="n">
        <v>1361</v>
      </c>
      <c r="JR39" s="15" t="n">
        <v>634</v>
      </c>
      <c r="JS39" s="15" t="n">
        <v>-122</v>
      </c>
      <c r="JT39" s="15" t="n">
        <v>454</v>
      </c>
      <c r="JU39" s="15" t="n">
        <v>1236</v>
      </c>
      <c r="JV39" s="15" t="n">
        <v>1648</v>
      </c>
      <c r="JW39" s="15" t="n">
        <v>2073</v>
      </c>
      <c r="JX39" s="15" t="n">
        <v>2612</v>
      </c>
      <c r="JY39" s="15" t="n">
        <v>2237</v>
      </c>
      <c r="JZ39" s="15" t="n">
        <v>2108</v>
      </c>
      <c r="KA39" s="15" t="n">
        <v>2753</v>
      </c>
      <c r="KB39" s="15" t="n">
        <v>2826</v>
      </c>
      <c r="KC39" s="15" t="n">
        <v>3051</v>
      </c>
      <c r="KD39" s="15" t="n">
        <v>2442</v>
      </c>
      <c r="KE39" s="15" t="n">
        <v>-1027</v>
      </c>
      <c r="KF39" s="15" t="n">
        <v>-481</v>
      </c>
      <c r="KG39" s="15" t="n">
        <v>98</v>
      </c>
      <c r="KH39" s="15" t="n">
        <v>261</v>
      </c>
      <c r="KI39" s="15" t="n">
        <v>105</v>
      </c>
      <c r="KJ39" s="15" t="n">
        <v>-360</v>
      </c>
      <c r="KK39" s="15" t="n">
        <v>-1088</v>
      </c>
      <c r="KL39" s="15" t="n">
        <v>-1039</v>
      </c>
      <c r="KM39" s="15" t="n">
        <v>-1321</v>
      </c>
      <c r="KN39" s="15" t="n">
        <v>-2321</v>
      </c>
      <c r="KO39" s="15" t="n">
        <v>-1204</v>
      </c>
      <c r="KP39" s="15" t="n">
        <v>-1726</v>
      </c>
      <c r="KQ39" s="15" t="n">
        <v>-1068</v>
      </c>
      <c r="KR39" s="15" t="n">
        <v>-831</v>
      </c>
      <c r="KS39" s="15" t="n">
        <v>-378</v>
      </c>
      <c r="KT39" s="15" t="n">
        <v>-824</v>
      </c>
      <c r="KU39" s="15" t="n">
        <v>-919</v>
      </c>
      <c r="KV39" s="15" t="n">
        <v>-1001</v>
      </c>
      <c r="KW39" s="15" t="n">
        <v>-1238</v>
      </c>
      <c r="KX39" s="15" t="n">
        <v>-1098</v>
      </c>
      <c r="KY39" s="15" t="n">
        <v>-239</v>
      </c>
      <c r="KZ39" s="15" t="n">
        <v>-106</v>
      </c>
      <c r="LA39" s="15" t="n">
        <v>330</v>
      </c>
      <c r="LB39" s="15" t="n">
        <v>180</v>
      </c>
      <c r="LC39" s="15" t="n">
        <v>-895</v>
      </c>
      <c r="LD39" s="15" t="n">
        <v>1544</v>
      </c>
      <c r="LE39" s="15" t="n">
        <v>-459</v>
      </c>
      <c r="LF39" s="15" t="n">
        <v>-594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</row>
  </sheetData>
  <conditionalFormatting sqref="C8:LF40">
    <cfRule type="expression" dxfId="0" priority="3">
      <formula>C8/'06_metas_m'!C8&gt;=0.99</formula>
    </cfRule>
    <cfRule type="expression" dxfId="1" priority="2">
      <formula>AND(C8/'06_metas_m'!C8&lt;0.99,C8/'06_metas_m'!C8&gt;=0.75)</formula>
    </cfRule>
    <cfRule type="expression" dxfId="2" priority="1">
      <formula>C8/'06_metas_m'!C8&lt;0.75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" sqref="A2"/>
    </sheetView>
  </sheetViews>
  <sheetFormatPr defaultRowHeight="15.0" baseColWidth="10"/>
  <sheetData>
    <row r="1">
      <c r="A1" s="13" t="s">
        <v>17</v>
      </c>
    </row>
    <row r="7">
      <c r="A7" s="14" t="s">
        <v>20</v>
      </c>
      <c r="B7" s="14" t="s">
        <v>21</v>
      </c>
      <c r="C7" s="15" t="s">
        <v>46</v>
      </c>
      <c r="D7" s="15" t="s">
        <v>47</v>
      </c>
      <c r="E7" s="15" t="s">
        <v>48</v>
      </c>
      <c r="F7" s="15" t="s">
        <v>49</v>
      </c>
      <c r="G7" s="15" t="s">
        <v>50</v>
      </c>
      <c r="H7" s="15" t="s">
        <v>51</v>
      </c>
      <c r="I7" s="15" t="s">
        <v>52</v>
      </c>
      <c r="J7" s="15" t="s">
        <v>53</v>
      </c>
      <c r="K7" s="15" t="s">
        <v>54</v>
      </c>
      <c r="L7" s="15" t="s">
        <v>55</v>
      </c>
      <c r="M7" s="15" t="s">
        <v>56</v>
      </c>
      <c r="N7" s="15" t="s">
        <v>57</v>
      </c>
      <c r="O7" s="15" t="s">
        <v>58</v>
      </c>
      <c r="P7" s="15" t="s">
        <v>59</v>
      </c>
      <c r="Q7" s="15" t="s">
        <v>60</v>
      </c>
      <c r="R7" s="15" t="s">
        <v>61</v>
      </c>
      <c r="S7" s="15" t="s">
        <v>62</v>
      </c>
      <c r="T7" s="15" t="s">
        <v>63</v>
      </c>
      <c r="U7" s="15" t="s">
        <v>64</v>
      </c>
      <c r="V7" s="15" t="s">
        <v>65</v>
      </c>
      <c r="W7" s="15" t="s">
        <v>66</v>
      </c>
      <c r="X7" s="15" t="s">
        <v>67</v>
      </c>
      <c r="Y7" s="15" t="s">
        <v>68</v>
      </c>
      <c r="Z7" s="15" t="s">
        <v>69</v>
      </c>
      <c r="AA7" s="15" t="s">
        <v>70</v>
      </c>
      <c r="AB7" s="15" t="s">
        <v>71</v>
      </c>
      <c r="AC7" s="15" t="s">
        <v>72</v>
      </c>
      <c r="AD7" s="15" t="s">
        <v>73</v>
      </c>
      <c r="AE7" s="15" t="s">
        <v>74</v>
      </c>
      <c r="AF7" s="15" t="s">
        <v>75</v>
      </c>
      <c r="AG7" s="15" t="s">
        <v>76</v>
      </c>
      <c r="AH7" s="15" t="s">
        <v>77</v>
      </c>
      <c r="AI7" s="15" t="s">
        <v>78</v>
      </c>
      <c r="AJ7" s="15" t="s">
        <v>79</v>
      </c>
      <c r="AK7" s="15" t="s">
        <v>80</v>
      </c>
      <c r="AL7" s="15" t="s">
        <v>81</v>
      </c>
      <c r="AM7" s="15" t="s">
        <v>82</v>
      </c>
      <c r="AN7" s="15" t="s">
        <v>83</v>
      </c>
      <c r="AO7" s="15" t="s">
        <v>84</v>
      </c>
      <c r="AP7" s="15" t="s">
        <v>85</v>
      </c>
      <c r="AQ7" s="15" t="s">
        <v>86</v>
      </c>
      <c r="AR7" s="15" t="s">
        <v>87</v>
      </c>
      <c r="AS7" s="15" t="s">
        <v>88</v>
      </c>
      <c r="AT7" s="15" t="s">
        <v>89</v>
      </c>
      <c r="AU7" s="15" t="s">
        <v>90</v>
      </c>
      <c r="AV7" s="15" t="s">
        <v>91</v>
      </c>
      <c r="AW7" s="15" t="s">
        <v>92</v>
      </c>
      <c r="AX7" s="15" t="s">
        <v>93</v>
      </c>
      <c r="AY7" s="15" t="s">
        <v>94</v>
      </c>
      <c r="AZ7" s="15" t="s">
        <v>95</v>
      </c>
      <c r="BA7" s="15" t="s">
        <v>96</v>
      </c>
      <c r="BB7" s="15" t="s">
        <v>97</v>
      </c>
      <c r="BC7" s="15" t="s">
        <v>98</v>
      </c>
      <c r="BD7" s="15" t="s">
        <v>99</v>
      </c>
      <c r="BE7" s="15" t="s">
        <v>100</v>
      </c>
      <c r="BF7" s="15" t="s">
        <v>101</v>
      </c>
      <c r="BG7" s="15" t="s">
        <v>102</v>
      </c>
      <c r="BH7" s="15" t="s">
        <v>103</v>
      </c>
      <c r="BI7" s="15" t="s">
        <v>104</v>
      </c>
      <c r="BJ7" s="15" t="s">
        <v>105</v>
      </c>
      <c r="BK7" s="15" t="s">
        <v>106</v>
      </c>
      <c r="BL7" s="15" t="s">
        <v>107</v>
      </c>
      <c r="BM7" s="15" t="s">
        <v>108</v>
      </c>
      <c r="BN7" s="15" t="s">
        <v>109</v>
      </c>
      <c r="BO7" s="15" t="s">
        <v>110</v>
      </c>
      <c r="BP7" s="15" t="s">
        <v>111</v>
      </c>
      <c r="BQ7" s="15" t="s">
        <v>112</v>
      </c>
      <c r="BR7" s="15" t="s">
        <v>113</v>
      </c>
      <c r="BS7" s="15" t="s">
        <v>114</v>
      </c>
      <c r="BT7" s="15" t="s">
        <v>115</v>
      </c>
      <c r="BU7" s="15" t="s">
        <v>116</v>
      </c>
      <c r="BV7" s="15" t="s">
        <v>117</v>
      </c>
      <c r="BW7" s="15" t="s">
        <v>118</v>
      </c>
      <c r="BX7" s="15" t="s">
        <v>119</v>
      </c>
      <c r="BY7" s="15" t="s">
        <v>120</v>
      </c>
      <c r="BZ7" s="15" t="s">
        <v>121</v>
      </c>
      <c r="CA7" s="15" t="s">
        <v>122</v>
      </c>
      <c r="CB7" s="15" t="s">
        <v>123</v>
      </c>
      <c r="CC7" s="15" t="s">
        <v>124</v>
      </c>
      <c r="CD7" s="15" t="s">
        <v>125</v>
      </c>
      <c r="CE7" s="15" t="s">
        <v>126</v>
      </c>
      <c r="CF7" s="15" t="s">
        <v>127</v>
      </c>
      <c r="CG7" s="15" t="s">
        <v>128</v>
      </c>
      <c r="CH7" s="15" t="s">
        <v>129</v>
      </c>
      <c r="CI7" s="15" t="s">
        <v>130</v>
      </c>
      <c r="CJ7" s="15" t="s">
        <v>131</v>
      </c>
      <c r="CK7" s="15" t="s">
        <v>132</v>
      </c>
      <c r="CL7" s="15" t="s">
        <v>133</v>
      </c>
      <c r="CM7" s="15" t="s">
        <v>134</v>
      </c>
      <c r="CN7" s="15" t="s">
        <v>135</v>
      </c>
      <c r="CO7" s="15" t="s">
        <v>136</v>
      </c>
      <c r="CP7" s="15" t="s">
        <v>137</v>
      </c>
      <c r="CQ7" s="15" t="s">
        <v>138</v>
      </c>
      <c r="CR7" s="15" t="s">
        <v>139</v>
      </c>
      <c r="CS7" s="15" t="s">
        <v>140</v>
      </c>
      <c r="CT7" s="15" t="s">
        <v>141</v>
      </c>
      <c r="CU7" s="15" t="s">
        <v>142</v>
      </c>
      <c r="CV7" s="15" t="s">
        <v>143</v>
      </c>
      <c r="CW7" s="15" t="s">
        <v>144</v>
      </c>
      <c r="CX7" s="15" t="s">
        <v>145</v>
      </c>
      <c r="CY7" s="15" t="s">
        <v>146</v>
      </c>
      <c r="CZ7" s="15" t="s">
        <v>147</v>
      </c>
      <c r="DA7" s="15" t="s">
        <v>148</v>
      </c>
      <c r="DB7" s="15" t="s">
        <v>149</v>
      </c>
      <c r="DC7" s="15" t="s">
        <v>150</v>
      </c>
      <c r="DD7" s="15" t="s">
        <v>151</v>
      </c>
      <c r="DE7" s="15" t="s">
        <v>152</v>
      </c>
      <c r="DF7" s="15" t="s">
        <v>153</v>
      </c>
      <c r="DG7" s="15" t="s">
        <v>154</v>
      </c>
      <c r="DH7" s="15" t="s">
        <v>155</v>
      </c>
      <c r="DI7" s="15" t="s">
        <v>156</v>
      </c>
      <c r="DJ7" s="15" t="s">
        <v>157</v>
      </c>
      <c r="DK7" s="15" t="s">
        <v>158</v>
      </c>
      <c r="DL7" s="15" t="s">
        <v>159</v>
      </c>
      <c r="DM7" s="15" t="s">
        <v>160</v>
      </c>
      <c r="DN7" s="15" t="s">
        <v>161</v>
      </c>
      <c r="DO7" s="15" t="s">
        <v>162</v>
      </c>
      <c r="DP7" s="15" t="s">
        <v>163</v>
      </c>
      <c r="DQ7" s="15" t="s">
        <v>164</v>
      </c>
      <c r="DR7" s="15" t="s">
        <v>165</v>
      </c>
      <c r="DS7" s="15" t="s">
        <v>166</v>
      </c>
      <c r="DT7" s="15" t="s">
        <v>167</v>
      </c>
      <c r="DU7" s="15" t="s">
        <v>168</v>
      </c>
      <c r="DV7" s="15" t="s">
        <v>169</v>
      </c>
      <c r="DW7" s="15" t="s">
        <v>170</v>
      </c>
      <c r="DX7" s="15" t="s">
        <v>171</v>
      </c>
      <c r="DY7" s="15" t="s">
        <v>172</v>
      </c>
      <c r="DZ7" s="15" t="s">
        <v>173</v>
      </c>
      <c r="EA7" s="15" t="s">
        <v>174</v>
      </c>
      <c r="EB7" s="15" t="s">
        <v>175</v>
      </c>
      <c r="EC7" s="15" t="s">
        <v>176</v>
      </c>
      <c r="ED7" s="15" t="s">
        <v>177</v>
      </c>
      <c r="EE7" s="15" t="s">
        <v>178</v>
      </c>
      <c r="EF7" s="15" t="s">
        <v>179</v>
      </c>
      <c r="EG7" s="15" t="s">
        <v>180</v>
      </c>
      <c r="EH7" s="15" t="s">
        <v>181</v>
      </c>
      <c r="EI7" s="15" t="s">
        <v>182</v>
      </c>
      <c r="EJ7" s="15" t="s">
        <v>183</v>
      </c>
      <c r="EK7" s="15" t="s">
        <v>184</v>
      </c>
      <c r="EL7" s="15" t="s">
        <v>185</v>
      </c>
      <c r="EM7" s="15" t="s">
        <v>186</v>
      </c>
      <c r="EN7" s="15" t="s">
        <v>187</v>
      </c>
      <c r="EO7" s="15" t="s">
        <v>188</v>
      </c>
      <c r="EP7" s="15" t="s">
        <v>189</v>
      </c>
      <c r="EQ7" s="15" t="s">
        <v>190</v>
      </c>
      <c r="ER7" s="15" t="s">
        <v>191</v>
      </c>
      <c r="ES7" s="15" t="s">
        <v>192</v>
      </c>
      <c r="ET7" s="15" t="s">
        <v>193</v>
      </c>
      <c r="EU7" s="15" t="s">
        <v>194</v>
      </c>
      <c r="EV7" s="15" t="s">
        <v>195</v>
      </c>
      <c r="EW7" s="15" t="s">
        <v>196</v>
      </c>
      <c r="EX7" s="15" t="s">
        <v>197</v>
      </c>
      <c r="EY7" s="15" t="s">
        <v>198</v>
      </c>
      <c r="EZ7" s="15" t="s">
        <v>199</v>
      </c>
      <c r="FA7" s="15" t="s">
        <v>200</v>
      </c>
      <c r="FB7" s="15" t="s">
        <v>201</v>
      </c>
      <c r="FC7" s="15" t="s">
        <v>202</v>
      </c>
      <c r="FD7" s="15" t="s">
        <v>203</v>
      </c>
      <c r="FE7" s="15" t="s">
        <v>204</v>
      </c>
      <c r="FF7" s="15" t="s">
        <v>205</v>
      </c>
      <c r="FG7" s="15" t="s">
        <v>206</v>
      </c>
      <c r="FH7" s="15" t="s">
        <v>207</v>
      </c>
      <c r="FI7" s="15" t="s">
        <v>208</v>
      </c>
      <c r="FJ7" s="15" t="s">
        <v>209</v>
      </c>
      <c r="FK7" s="15" t="s">
        <v>210</v>
      </c>
      <c r="FL7" s="15" t="s">
        <v>211</v>
      </c>
      <c r="FM7" s="15" t="s">
        <v>212</v>
      </c>
      <c r="FN7" s="15" t="s">
        <v>213</v>
      </c>
      <c r="FO7" s="15" t="s">
        <v>214</v>
      </c>
      <c r="FP7" s="15" t="s">
        <v>215</v>
      </c>
      <c r="FQ7" s="15" t="s">
        <v>216</v>
      </c>
      <c r="FR7" s="15" t="s">
        <v>217</v>
      </c>
      <c r="FS7" s="15" t="s">
        <v>218</v>
      </c>
      <c r="FT7" s="15" t="s">
        <v>219</v>
      </c>
      <c r="FU7" s="15" t="s">
        <v>220</v>
      </c>
      <c r="FV7" s="15" t="s">
        <v>221</v>
      </c>
      <c r="FW7" s="15" t="s">
        <v>222</v>
      </c>
      <c r="FX7" s="15" t="s">
        <v>223</v>
      </c>
      <c r="FY7" s="15" t="s">
        <v>224</v>
      </c>
      <c r="FZ7" s="15" t="s">
        <v>225</v>
      </c>
      <c r="GA7" s="15" t="s">
        <v>226</v>
      </c>
      <c r="GB7" s="15" t="s">
        <v>227</v>
      </c>
      <c r="GC7" s="15" t="s">
        <v>228</v>
      </c>
      <c r="GD7" s="15" t="s">
        <v>229</v>
      </c>
      <c r="GE7" s="15" t="s">
        <v>230</v>
      </c>
      <c r="GF7" s="15" t="s">
        <v>231</v>
      </c>
      <c r="GG7" s="15" t="s">
        <v>232</v>
      </c>
      <c r="GH7" s="15" t="s">
        <v>233</v>
      </c>
      <c r="GI7" s="15" t="s">
        <v>234</v>
      </c>
      <c r="GJ7" s="15" t="s">
        <v>235</v>
      </c>
      <c r="GK7" s="15" t="s">
        <v>236</v>
      </c>
      <c r="GL7" s="15" t="s">
        <v>237</v>
      </c>
      <c r="GM7" s="15" t="s">
        <v>238</v>
      </c>
      <c r="GN7" s="15" t="s">
        <v>239</v>
      </c>
      <c r="GO7" s="15" t="s">
        <v>240</v>
      </c>
      <c r="GP7" s="15" t="s">
        <v>241</v>
      </c>
      <c r="GQ7" s="15" t="s">
        <v>242</v>
      </c>
      <c r="GR7" s="15" t="s">
        <v>243</v>
      </c>
      <c r="GS7" s="15" t="s">
        <v>244</v>
      </c>
      <c r="GT7" s="15" t="s">
        <v>245</v>
      </c>
      <c r="GU7" s="15" t="s">
        <v>246</v>
      </c>
      <c r="GV7" s="15" t="s">
        <v>247</v>
      </c>
      <c r="GW7" s="15" t="s">
        <v>248</v>
      </c>
      <c r="GX7" s="15" t="s">
        <v>249</v>
      </c>
      <c r="GY7" s="15" t="s">
        <v>250</v>
      </c>
      <c r="GZ7" s="15" t="s">
        <v>251</v>
      </c>
      <c r="HA7" s="15" t="s">
        <v>252</v>
      </c>
      <c r="HB7" s="15" t="s">
        <v>253</v>
      </c>
      <c r="HC7" s="15" t="s">
        <v>254</v>
      </c>
      <c r="HD7" s="15" t="s">
        <v>255</v>
      </c>
      <c r="HE7" s="15" t="s">
        <v>256</v>
      </c>
      <c r="HF7" s="15" t="s">
        <v>257</v>
      </c>
      <c r="HG7" s="15" t="s">
        <v>258</v>
      </c>
      <c r="HH7" s="15" t="s">
        <v>259</v>
      </c>
      <c r="HI7" s="15" t="s">
        <v>260</v>
      </c>
      <c r="HJ7" s="15" t="s">
        <v>261</v>
      </c>
      <c r="HK7" s="15" t="s">
        <v>262</v>
      </c>
      <c r="HL7" s="15" t="s">
        <v>263</v>
      </c>
      <c r="HM7" s="15" t="s">
        <v>264</v>
      </c>
      <c r="HN7" s="15" t="s">
        <v>265</v>
      </c>
      <c r="HO7" s="15" t="s">
        <v>266</v>
      </c>
      <c r="HP7" s="15" t="s">
        <v>267</v>
      </c>
      <c r="HQ7" s="15" t="s">
        <v>268</v>
      </c>
      <c r="HR7" s="15" t="s">
        <v>269</v>
      </c>
      <c r="HS7" s="15" t="s">
        <v>270</v>
      </c>
      <c r="HT7" s="15" t="s">
        <v>271</v>
      </c>
      <c r="HU7" s="15" t="s">
        <v>272</v>
      </c>
      <c r="HV7" s="15" t="s">
        <v>273</v>
      </c>
      <c r="HW7" s="15" t="s">
        <v>274</v>
      </c>
      <c r="HX7" s="15" t="s">
        <v>275</v>
      </c>
      <c r="HY7" s="15" t="s">
        <v>276</v>
      </c>
      <c r="HZ7" s="15" t="s">
        <v>277</v>
      </c>
      <c r="IA7" s="15" t="s">
        <v>278</v>
      </c>
      <c r="IB7" s="15" t="s">
        <v>279</v>
      </c>
      <c r="IC7" s="15" t="s">
        <v>280</v>
      </c>
      <c r="ID7" s="15" t="s">
        <v>281</v>
      </c>
      <c r="IE7" s="15" t="s">
        <v>282</v>
      </c>
      <c r="IF7" s="15" t="s">
        <v>283</v>
      </c>
      <c r="IG7" s="15" t="s">
        <v>284</v>
      </c>
      <c r="IH7" s="15" t="s">
        <v>285</v>
      </c>
      <c r="II7" s="15" t="s">
        <v>286</v>
      </c>
      <c r="IJ7" s="15" t="s">
        <v>287</v>
      </c>
      <c r="IK7" s="15" t="s">
        <v>288</v>
      </c>
      <c r="IL7" s="15" t="s">
        <v>289</v>
      </c>
      <c r="IM7" s="15" t="s">
        <v>290</v>
      </c>
      <c r="IN7" s="15" t="s">
        <v>291</v>
      </c>
      <c r="IO7" s="15" t="s">
        <v>292</v>
      </c>
      <c r="IP7" s="15" t="s">
        <v>293</v>
      </c>
      <c r="IQ7" s="15" t="s">
        <v>294</v>
      </c>
      <c r="IR7" s="15" t="s">
        <v>295</v>
      </c>
      <c r="IS7" s="15" t="s">
        <v>296</v>
      </c>
      <c r="IT7" s="15" t="s">
        <v>297</v>
      </c>
      <c r="IU7" s="15" t="s">
        <v>298</v>
      </c>
      <c r="IV7" s="15" t="s">
        <v>299</v>
      </c>
      <c r="IW7" s="15" t="s">
        <v>300</v>
      </c>
      <c r="IX7" s="15" t="s">
        <v>301</v>
      </c>
      <c r="IY7" s="15" t="s">
        <v>302</v>
      </c>
      <c r="IZ7" s="15" t="s">
        <v>303</v>
      </c>
      <c r="JA7" s="15" t="s">
        <v>304</v>
      </c>
      <c r="JB7" s="15" t="s">
        <v>305</v>
      </c>
      <c r="JC7" s="15" t="s">
        <v>306</v>
      </c>
      <c r="JD7" s="15" t="s">
        <v>307</v>
      </c>
      <c r="JE7" s="15" t="s">
        <v>308</v>
      </c>
      <c r="JF7" s="15" t="s">
        <v>309</v>
      </c>
      <c r="JG7" s="15" t="s">
        <v>310</v>
      </c>
      <c r="JH7" s="15" t="s">
        <v>311</v>
      </c>
      <c r="JI7" s="15" t="s">
        <v>312</v>
      </c>
      <c r="JJ7" s="15" t="s">
        <v>313</v>
      </c>
      <c r="JK7" s="15" t="s">
        <v>314</v>
      </c>
      <c r="JL7" s="15" t="s">
        <v>315</v>
      </c>
      <c r="JM7" s="15" t="s">
        <v>316</v>
      </c>
      <c r="JN7" s="15" t="s">
        <v>317</v>
      </c>
      <c r="JO7" s="15" t="s">
        <v>318</v>
      </c>
      <c r="JP7" s="15" t="s">
        <v>319</v>
      </c>
      <c r="JQ7" s="15" t="s">
        <v>320</v>
      </c>
      <c r="JR7" s="15" t="s">
        <v>321</v>
      </c>
      <c r="JS7" s="15" t="s">
        <v>322</v>
      </c>
      <c r="JT7" s="15" t="s">
        <v>323</v>
      </c>
      <c r="JU7" s="15" t="s">
        <v>324</v>
      </c>
      <c r="JV7" s="15" t="s">
        <v>325</v>
      </c>
      <c r="JW7" s="15" t="s">
        <v>326</v>
      </c>
      <c r="JX7" s="15" t="s">
        <v>327</v>
      </c>
      <c r="JY7" s="15" t="s">
        <v>328</v>
      </c>
      <c r="JZ7" s="15" t="s">
        <v>329</v>
      </c>
      <c r="KA7" s="15" t="s">
        <v>330</v>
      </c>
      <c r="KB7" s="15" t="s">
        <v>331</v>
      </c>
      <c r="KC7" s="15" t="s">
        <v>332</v>
      </c>
      <c r="KD7" s="15" t="s">
        <v>333</v>
      </c>
      <c r="KE7" s="15" t="s">
        <v>334</v>
      </c>
      <c r="KF7" s="15" t="s">
        <v>335</v>
      </c>
      <c r="KG7" s="15" t="s">
        <v>336</v>
      </c>
      <c r="KH7" s="15" t="s">
        <v>337</v>
      </c>
      <c r="KI7" s="15" t="s">
        <v>338</v>
      </c>
      <c r="KJ7" s="15" t="s">
        <v>339</v>
      </c>
      <c r="KK7" s="15" t="s">
        <v>340</v>
      </c>
      <c r="KL7" s="15" t="s">
        <v>341</v>
      </c>
      <c r="KM7" s="15" t="s">
        <v>342</v>
      </c>
      <c r="KN7" s="15" t="s">
        <v>343</v>
      </c>
      <c r="KO7" s="15" t="s">
        <v>344</v>
      </c>
      <c r="KP7" s="15" t="s">
        <v>345</v>
      </c>
      <c r="KQ7" s="15" t="s">
        <v>346</v>
      </c>
      <c r="KR7" s="15" t="s">
        <v>347</v>
      </c>
      <c r="KS7" s="15" t="s">
        <v>348</v>
      </c>
      <c r="KT7" s="15" t="s">
        <v>349</v>
      </c>
      <c r="KU7" s="15" t="s">
        <v>350</v>
      </c>
      <c r="KV7" s="15" t="s">
        <v>351</v>
      </c>
      <c r="KW7" s="15" t="s">
        <v>352</v>
      </c>
      <c r="KX7" s="15" t="s">
        <v>353</v>
      </c>
      <c r="KY7" s="15" t="s">
        <v>354</v>
      </c>
      <c r="KZ7" s="15" t="s">
        <v>355</v>
      </c>
      <c r="LA7" s="15" t="s">
        <v>356</v>
      </c>
      <c r="LB7" s="15" t="s">
        <v>357</v>
      </c>
      <c r="LC7" s="15" t="s">
        <v>358</v>
      </c>
      <c r="LD7" s="15" t="s">
        <v>359</v>
      </c>
      <c r="LE7" s="15" t="s">
        <v>360</v>
      </c>
      <c r="LF7" s="15" t="s">
        <v>361</v>
      </c>
    </row>
    <row r="8">
      <c r="A8" s="14" t="s">
        <v>362</v>
      </c>
      <c r="B8" s="14" t="s">
        <v>363</v>
      </c>
      <c r="C8" s="15" t="n">
        <v>600</v>
      </c>
      <c r="D8" s="15" t="n">
        <v>1200</v>
      </c>
      <c r="E8" s="15" t="n">
        <v>1800</v>
      </c>
      <c r="F8" s="15" t="n">
        <v>2400</v>
      </c>
      <c r="G8" s="15" t="n">
        <v>3000</v>
      </c>
      <c r="H8" s="15" t="n">
        <v>3600</v>
      </c>
      <c r="I8" s="15" t="n">
        <v>4200</v>
      </c>
      <c r="J8" s="15" t="n">
        <v>4800</v>
      </c>
      <c r="K8" s="15" t="n">
        <v>5400</v>
      </c>
      <c r="L8" s="15" t="n">
        <v>6000</v>
      </c>
      <c r="M8" s="15" t="n">
        <v>6600</v>
      </c>
      <c r="N8" s="15" t="n">
        <v>7200</v>
      </c>
      <c r="O8" s="15" t="n">
        <v>600</v>
      </c>
      <c r="P8" s="15" t="n">
        <v>1200</v>
      </c>
      <c r="Q8" s="15" t="n">
        <v>1800</v>
      </c>
      <c r="R8" s="15" t="n">
        <v>2400</v>
      </c>
      <c r="S8" s="15" t="n">
        <v>3000</v>
      </c>
      <c r="T8" s="15" t="n">
        <v>3600</v>
      </c>
      <c r="U8" s="15" t="n">
        <v>4200</v>
      </c>
      <c r="V8" s="15" t="n">
        <v>4800</v>
      </c>
      <c r="W8" s="15" t="n">
        <v>5400</v>
      </c>
      <c r="X8" s="15" t="n">
        <v>6000</v>
      </c>
      <c r="Y8" s="15" t="n">
        <v>6600</v>
      </c>
      <c r="Z8" s="15" t="n">
        <v>7200</v>
      </c>
      <c r="AA8" s="15" t="n">
        <v>600</v>
      </c>
      <c r="AB8" s="15" t="n">
        <v>1200</v>
      </c>
      <c r="AC8" s="15" t="n">
        <v>1800</v>
      </c>
      <c r="AD8" s="15" t="n">
        <v>2400</v>
      </c>
      <c r="AE8" s="15" t="n">
        <v>3000</v>
      </c>
      <c r="AF8" s="15" t="n">
        <v>3600</v>
      </c>
      <c r="AG8" s="15" t="n">
        <v>4200</v>
      </c>
      <c r="AH8" s="15" t="n">
        <v>4800</v>
      </c>
      <c r="AI8" s="15" t="n">
        <v>5400</v>
      </c>
      <c r="AJ8" s="15" t="n">
        <v>6000</v>
      </c>
      <c r="AK8" s="15" t="n">
        <v>6600</v>
      </c>
      <c r="AL8" s="15" t="n">
        <v>7200</v>
      </c>
      <c r="AM8" s="15" t="n">
        <v>600</v>
      </c>
      <c r="AN8" s="15" t="n">
        <v>1200</v>
      </c>
      <c r="AO8" s="15" t="n">
        <v>1800</v>
      </c>
      <c r="AP8" s="15" t="n">
        <v>2400</v>
      </c>
      <c r="AQ8" s="15" t="n">
        <v>3000</v>
      </c>
      <c r="AR8" s="15" t="n">
        <v>3600</v>
      </c>
      <c r="AS8" s="15" t="n">
        <v>4200</v>
      </c>
      <c r="AT8" s="15" t="n">
        <v>4800</v>
      </c>
      <c r="AU8" s="15" t="n">
        <v>5400</v>
      </c>
      <c r="AV8" s="15" t="n">
        <v>6000</v>
      </c>
      <c r="AW8" s="15" t="n">
        <v>6600</v>
      </c>
      <c r="AX8" s="15" t="n">
        <v>7200</v>
      </c>
      <c r="AY8" s="15" t="n">
        <v>600</v>
      </c>
      <c r="AZ8" s="15" t="n">
        <v>1200</v>
      </c>
      <c r="BA8" s="15" t="n">
        <v>1800</v>
      </c>
      <c r="BB8" s="15" t="n">
        <v>2400</v>
      </c>
      <c r="BC8" s="15" t="n">
        <v>3000</v>
      </c>
      <c r="BD8" s="15" t="n">
        <v>3600</v>
      </c>
      <c r="BE8" s="15" t="n">
        <v>4200</v>
      </c>
      <c r="BF8" s="15" t="n">
        <v>4800</v>
      </c>
      <c r="BG8" s="15" t="n">
        <v>5400</v>
      </c>
      <c r="BH8" s="15" t="n">
        <v>6000</v>
      </c>
      <c r="BI8" s="15" t="n">
        <v>6600</v>
      </c>
      <c r="BJ8" s="15" t="n">
        <v>7200</v>
      </c>
      <c r="BK8" s="15" t="n">
        <v>600</v>
      </c>
      <c r="BL8" s="15" t="n">
        <v>1200</v>
      </c>
      <c r="BM8" s="15" t="n">
        <v>1800</v>
      </c>
      <c r="BN8" s="15" t="n">
        <v>2400</v>
      </c>
      <c r="BO8" s="15" t="n">
        <v>3000</v>
      </c>
      <c r="BP8" s="15" t="n">
        <v>3600</v>
      </c>
      <c r="BQ8" s="15" t="n">
        <v>4200</v>
      </c>
      <c r="BR8" s="15" t="n">
        <v>4800</v>
      </c>
      <c r="BS8" s="15" t="n">
        <v>5400</v>
      </c>
      <c r="BT8" s="15" t="n">
        <v>6000</v>
      </c>
      <c r="BU8" s="15" t="n">
        <v>6600</v>
      </c>
      <c r="BV8" s="15" t="n">
        <v>7200</v>
      </c>
      <c r="BW8" s="15" t="n">
        <v>600</v>
      </c>
      <c r="BX8" s="15" t="n">
        <v>1200</v>
      </c>
      <c r="BY8" s="15" t="n">
        <v>1800</v>
      </c>
      <c r="BZ8" s="15" t="n">
        <v>2400</v>
      </c>
      <c r="CA8" s="15" t="n">
        <v>3000</v>
      </c>
      <c r="CB8" s="15" t="n">
        <v>3600</v>
      </c>
      <c r="CC8" s="15" t="n">
        <v>4200</v>
      </c>
      <c r="CD8" s="15" t="n">
        <v>4800</v>
      </c>
      <c r="CE8" s="15" t="n">
        <v>5400</v>
      </c>
      <c r="CF8" s="15" t="n">
        <v>6000</v>
      </c>
      <c r="CG8" s="15" t="n">
        <v>6600</v>
      </c>
      <c r="CH8" s="15" t="n">
        <v>7200</v>
      </c>
      <c r="CI8" s="15" t="n">
        <v>600</v>
      </c>
      <c r="CJ8" s="15" t="n">
        <v>1200</v>
      </c>
      <c r="CK8" s="15" t="n">
        <v>1800</v>
      </c>
      <c r="CL8" s="15" t="n">
        <v>2400</v>
      </c>
      <c r="CM8" s="15" t="n">
        <v>3000</v>
      </c>
      <c r="CN8" s="15" t="n">
        <v>3600</v>
      </c>
      <c r="CO8" s="15" t="n">
        <v>4200</v>
      </c>
      <c r="CP8" s="15" t="n">
        <v>4800</v>
      </c>
      <c r="CQ8" s="15" t="n">
        <v>5400</v>
      </c>
      <c r="CR8" s="15" t="n">
        <v>6000</v>
      </c>
      <c r="CS8" s="15" t="n">
        <v>6600</v>
      </c>
      <c r="CT8" s="15" t="n">
        <v>7200</v>
      </c>
      <c r="CU8" s="15" t="n">
        <v>600</v>
      </c>
      <c r="CV8" s="15" t="n">
        <v>1200</v>
      </c>
      <c r="CW8" s="15" t="n">
        <v>1800</v>
      </c>
      <c r="CX8" s="15" t="n">
        <v>2400</v>
      </c>
      <c r="CY8" s="15" t="n">
        <v>3000</v>
      </c>
      <c r="CZ8" s="15" t="n">
        <v>3600</v>
      </c>
      <c r="DA8" s="15" t="n">
        <v>4200</v>
      </c>
      <c r="DB8" s="15" t="n">
        <v>4800</v>
      </c>
      <c r="DC8" s="15" t="n">
        <v>5400</v>
      </c>
      <c r="DD8" s="15" t="n">
        <v>6000</v>
      </c>
      <c r="DE8" s="15" t="n">
        <v>6600</v>
      </c>
      <c r="DF8" s="15" t="n">
        <v>7200</v>
      </c>
      <c r="DG8" s="15" t="n">
        <v>600</v>
      </c>
      <c r="DH8" s="15" t="n">
        <v>1200</v>
      </c>
      <c r="DI8" s="15" t="n">
        <v>1800</v>
      </c>
      <c r="DJ8" s="15" t="n">
        <v>2400</v>
      </c>
      <c r="DK8" s="15" t="n">
        <v>3000</v>
      </c>
      <c r="DL8" s="15" t="n">
        <v>3600</v>
      </c>
      <c r="DM8" s="15" t="n">
        <v>4200</v>
      </c>
      <c r="DN8" s="15" t="n">
        <v>4800</v>
      </c>
      <c r="DO8" s="15" t="n">
        <v>5400</v>
      </c>
      <c r="DP8" s="15" t="n">
        <v>6000</v>
      </c>
      <c r="DQ8" s="15" t="n">
        <v>6600</v>
      </c>
      <c r="DR8" s="15" t="n">
        <v>7200</v>
      </c>
      <c r="DS8" s="15" t="n">
        <v>625</v>
      </c>
      <c r="DT8" s="15" t="n">
        <v>1250</v>
      </c>
      <c r="DU8" s="15" t="n">
        <v>1875</v>
      </c>
      <c r="DV8" s="15" t="n">
        <v>2500</v>
      </c>
      <c r="DW8" s="15" t="n">
        <v>3125</v>
      </c>
      <c r="DX8" s="15" t="n">
        <v>3750</v>
      </c>
      <c r="DY8" s="15" t="n">
        <v>4375</v>
      </c>
      <c r="DZ8" s="15" t="n">
        <v>5000</v>
      </c>
      <c r="EA8" s="15" t="n">
        <v>5625</v>
      </c>
      <c r="EB8" s="15" t="n">
        <v>6250</v>
      </c>
      <c r="EC8" s="15" t="n">
        <v>6875</v>
      </c>
      <c r="ED8" s="15" t="n">
        <v>7500</v>
      </c>
      <c r="EE8" s="15" t="n">
        <v>625</v>
      </c>
      <c r="EF8" s="15" t="n">
        <v>1250</v>
      </c>
      <c r="EG8" s="15" t="n">
        <v>1875</v>
      </c>
      <c r="EH8" s="15" t="n">
        <v>2500</v>
      </c>
      <c r="EI8" s="15" t="n">
        <v>3125</v>
      </c>
      <c r="EJ8" s="15" t="n">
        <v>3750</v>
      </c>
      <c r="EK8" s="15" t="n">
        <v>4375</v>
      </c>
      <c r="EL8" s="15" t="n">
        <v>5000</v>
      </c>
      <c r="EM8" s="15" t="n">
        <v>5625</v>
      </c>
      <c r="EN8" s="15" t="n">
        <v>6250</v>
      </c>
      <c r="EO8" s="15" t="n">
        <v>6875</v>
      </c>
      <c r="EP8" s="15" t="n">
        <v>7500</v>
      </c>
      <c r="EQ8" s="15" t="n">
        <v>625</v>
      </c>
      <c r="ER8" s="15" t="n">
        <v>1250</v>
      </c>
      <c r="ES8" s="15" t="n">
        <v>1875</v>
      </c>
      <c r="ET8" s="15" t="n">
        <v>2500</v>
      </c>
      <c r="EU8" s="15" t="n">
        <v>3125</v>
      </c>
      <c r="EV8" s="15" t="n">
        <v>3750</v>
      </c>
      <c r="EW8" s="15" t="n">
        <v>4375</v>
      </c>
      <c r="EX8" s="15" t="n">
        <v>5000</v>
      </c>
      <c r="EY8" s="15" t="n">
        <v>5625</v>
      </c>
      <c r="EZ8" s="15" t="n">
        <v>6250</v>
      </c>
      <c r="FA8" s="15" t="n">
        <v>6875</v>
      </c>
      <c r="FB8" s="15" t="n">
        <v>7500</v>
      </c>
      <c r="FC8" s="15" t="n">
        <v>625</v>
      </c>
      <c r="FD8" s="15" t="n">
        <v>1250</v>
      </c>
      <c r="FE8" s="15" t="n">
        <v>1875</v>
      </c>
      <c r="FF8" s="15" t="n">
        <v>2500</v>
      </c>
      <c r="FG8" s="15" t="n">
        <v>3125</v>
      </c>
      <c r="FH8" s="15" t="n">
        <v>3750</v>
      </c>
      <c r="FI8" s="15" t="n">
        <v>4375</v>
      </c>
      <c r="FJ8" s="15" t="n">
        <v>5000</v>
      </c>
      <c r="FK8" s="15" t="n">
        <v>5625</v>
      </c>
      <c r="FL8" s="15" t="n">
        <v>6250</v>
      </c>
      <c r="FM8" s="15" t="n">
        <v>6875</v>
      </c>
      <c r="FN8" s="15" t="n">
        <v>7500</v>
      </c>
      <c r="FO8" s="15" t="n">
        <v>625</v>
      </c>
      <c r="FP8" s="15" t="n">
        <v>1250</v>
      </c>
      <c r="FQ8" s="15" t="n">
        <v>1875</v>
      </c>
      <c r="FR8" s="15" t="n">
        <v>2500</v>
      </c>
      <c r="FS8" s="15" t="n">
        <v>3125</v>
      </c>
      <c r="FT8" s="15" t="n">
        <v>3750</v>
      </c>
      <c r="FU8" s="15" t="n">
        <v>4375</v>
      </c>
      <c r="FV8" s="15" t="n">
        <v>5000</v>
      </c>
      <c r="FW8" s="15" t="n">
        <v>5625</v>
      </c>
      <c r="FX8" s="15" t="n">
        <v>6250</v>
      </c>
      <c r="FY8" s="15" t="n">
        <v>6875</v>
      </c>
      <c r="FZ8" s="15" t="n">
        <v>7500</v>
      </c>
      <c r="GA8" s="15" t="n">
        <v>575</v>
      </c>
      <c r="GB8" s="15" t="n">
        <v>1150</v>
      </c>
      <c r="GC8" s="15" t="n">
        <v>1725</v>
      </c>
      <c r="GD8" s="15" t="n">
        <v>2300</v>
      </c>
      <c r="GE8" s="15" t="n">
        <v>2875</v>
      </c>
      <c r="GF8" s="15" t="n">
        <v>3450</v>
      </c>
      <c r="GG8" s="15" t="n">
        <v>4025</v>
      </c>
      <c r="GH8" s="15" t="n">
        <v>4600</v>
      </c>
      <c r="GI8" s="15" t="n">
        <v>5175</v>
      </c>
      <c r="GJ8" s="15" t="n">
        <v>5750</v>
      </c>
      <c r="GK8" s="15" t="n">
        <v>6325</v>
      </c>
      <c r="GL8" s="15" t="n">
        <v>6900</v>
      </c>
      <c r="GM8" s="15" t="n">
        <v>575</v>
      </c>
      <c r="GN8" s="15" t="n">
        <v>1150</v>
      </c>
      <c r="GO8" s="15" t="n">
        <v>1725</v>
      </c>
      <c r="GP8" s="15" t="n">
        <v>2300</v>
      </c>
      <c r="GQ8" s="15" t="n">
        <v>2875</v>
      </c>
      <c r="GR8" s="15" t="n">
        <v>3450</v>
      </c>
      <c r="GS8" s="15" t="n">
        <v>4025</v>
      </c>
      <c r="GT8" s="15" t="n">
        <v>4600</v>
      </c>
      <c r="GU8" s="15" t="n">
        <v>5175</v>
      </c>
      <c r="GV8" s="15" t="n">
        <v>5750</v>
      </c>
      <c r="GW8" s="15" t="n">
        <v>6325</v>
      </c>
      <c r="GX8" s="15" t="n">
        <v>6900</v>
      </c>
      <c r="GY8" s="15" t="n">
        <v>575</v>
      </c>
      <c r="GZ8" s="15" t="n">
        <v>1150</v>
      </c>
      <c r="HA8" s="15" t="n">
        <v>1725</v>
      </c>
      <c r="HB8" s="15" t="n">
        <v>2300</v>
      </c>
      <c r="HC8" s="15" t="n">
        <v>2875</v>
      </c>
      <c r="HD8" s="15" t="n">
        <v>3450</v>
      </c>
      <c r="HE8" s="15" t="n">
        <v>4025</v>
      </c>
      <c r="HF8" s="15" t="n">
        <v>4600</v>
      </c>
      <c r="HG8" s="15" t="n">
        <v>5175</v>
      </c>
      <c r="HH8" s="15" t="n">
        <v>5750</v>
      </c>
      <c r="HI8" s="15" t="n">
        <v>6325</v>
      </c>
      <c r="HJ8" s="15" t="n">
        <v>6900</v>
      </c>
      <c r="HK8" s="15" t="n">
        <v>575</v>
      </c>
      <c r="HL8" s="15" t="n">
        <v>1150</v>
      </c>
      <c r="HM8" s="15" t="n">
        <v>1725</v>
      </c>
      <c r="HN8" s="15" t="n">
        <v>2300</v>
      </c>
      <c r="HO8" s="15" t="n">
        <v>2875</v>
      </c>
      <c r="HP8" s="15" t="n">
        <v>3450</v>
      </c>
      <c r="HQ8" s="15" t="n">
        <v>4025</v>
      </c>
      <c r="HR8" s="15" t="n">
        <v>4600</v>
      </c>
      <c r="HS8" s="15" t="n">
        <v>5175</v>
      </c>
      <c r="HT8" s="15" t="n">
        <v>5750</v>
      </c>
      <c r="HU8" s="15" t="n">
        <v>6325</v>
      </c>
      <c r="HV8" s="15" t="n">
        <v>6900</v>
      </c>
      <c r="HW8" s="15" t="n">
        <v>575</v>
      </c>
      <c r="HX8" s="15" t="n">
        <v>1150</v>
      </c>
      <c r="HY8" s="15" t="n">
        <v>1725</v>
      </c>
      <c r="HZ8" s="15" t="n">
        <v>2300</v>
      </c>
      <c r="IA8" s="15" t="n">
        <v>2875</v>
      </c>
      <c r="IB8" s="15" t="n">
        <v>3450</v>
      </c>
      <c r="IC8" s="15" t="n">
        <v>4025</v>
      </c>
      <c r="ID8" s="15" t="n">
        <v>4600</v>
      </c>
      <c r="IE8" s="15" t="n">
        <v>5175</v>
      </c>
      <c r="IF8" s="15" t="n">
        <v>5750</v>
      </c>
      <c r="IG8" s="15" t="n">
        <v>6325</v>
      </c>
      <c r="IH8" s="15" t="n">
        <v>6900</v>
      </c>
      <c r="II8" s="15" t="n">
        <v>650</v>
      </c>
      <c r="IJ8" s="15" t="n">
        <v>1300</v>
      </c>
      <c r="IK8" s="15" t="n">
        <v>1950</v>
      </c>
      <c r="IL8" s="15" t="n">
        <v>2600</v>
      </c>
      <c r="IM8" s="15" t="n">
        <v>3250</v>
      </c>
      <c r="IN8" s="15" t="n">
        <v>3900</v>
      </c>
      <c r="IO8" s="15" t="n">
        <v>4550</v>
      </c>
      <c r="IP8" s="15" t="n">
        <v>5200</v>
      </c>
      <c r="IQ8" s="15" t="n">
        <v>5850</v>
      </c>
      <c r="IR8" s="15" t="n">
        <v>6500</v>
      </c>
      <c r="IS8" s="15" t="n">
        <v>7150</v>
      </c>
      <c r="IT8" s="15" t="n">
        <v>7800</v>
      </c>
      <c r="IU8" s="15" t="n">
        <v>650</v>
      </c>
      <c r="IV8" s="15" t="n">
        <v>1300</v>
      </c>
      <c r="IW8" s="15" t="n">
        <v>1950</v>
      </c>
      <c r="IX8" s="15" t="n">
        <v>2600</v>
      </c>
      <c r="IY8" s="15" t="n">
        <v>3250</v>
      </c>
      <c r="IZ8" s="15" t="n">
        <v>3900</v>
      </c>
      <c r="JA8" s="15" t="n">
        <v>4550</v>
      </c>
      <c r="JB8" s="15" t="n">
        <v>5200</v>
      </c>
      <c r="JC8" s="15" t="n">
        <v>5850</v>
      </c>
      <c r="JD8" s="15" t="n">
        <v>6500</v>
      </c>
      <c r="JE8" s="15" t="n">
        <v>7150</v>
      </c>
      <c r="JF8" s="15" t="n">
        <v>7800</v>
      </c>
      <c r="JG8" s="15" t="n">
        <v>650</v>
      </c>
      <c r="JH8" s="15" t="n">
        <v>1300</v>
      </c>
      <c r="JI8" s="15" t="n">
        <v>1950</v>
      </c>
      <c r="JJ8" s="15" t="n">
        <v>2600</v>
      </c>
      <c r="JK8" s="15" t="n">
        <v>3250</v>
      </c>
      <c r="JL8" s="15" t="n">
        <v>3900</v>
      </c>
      <c r="JM8" s="15" t="n">
        <v>4550</v>
      </c>
      <c r="JN8" s="15" t="n">
        <v>5200</v>
      </c>
      <c r="JO8" s="15" t="n">
        <v>5850</v>
      </c>
      <c r="JP8" s="15" t="n">
        <v>6500</v>
      </c>
      <c r="JQ8" s="15" t="n">
        <v>7150</v>
      </c>
      <c r="JR8" s="15" t="n">
        <v>7800</v>
      </c>
      <c r="JS8" s="15" t="n">
        <v>650</v>
      </c>
      <c r="JT8" s="15" t="n">
        <v>1300</v>
      </c>
      <c r="JU8" s="15" t="n">
        <v>1950</v>
      </c>
      <c r="JV8" s="15" t="n">
        <v>2600</v>
      </c>
      <c r="JW8" s="15" t="n">
        <v>3250</v>
      </c>
      <c r="JX8" s="15" t="n">
        <v>3900</v>
      </c>
      <c r="JY8" s="15" t="n">
        <v>4550</v>
      </c>
      <c r="JZ8" s="15" t="n">
        <v>5200</v>
      </c>
      <c r="KA8" s="15" t="n">
        <v>5850</v>
      </c>
      <c r="KB8" s="15" t="n">
        <v>6500</v>
      </c>
      <c r="KC8" s="15" t="n">
        <v>7150</v>
      </c>
      <c r="KD8" s="15" t="n">
        <v>7800</v>
      </c>
      <c r="KE8" s="15" t="n">
        <v>650</v>
      </c>
      <c r="KF8" s="15" t="n">
        <v>1300</v>
      </c>
      <c r="KG8" s="15" t="n">
        <v>1950</v>
      </c>
      <c r="KH8" s="15" t="n">
        <v>2600</v>
      </c>
      <c r="KI8" s="15" t="n">
        <v>3250</v>
      </c>
      <c r="KJ8" s="15" t="n">
        <v>3900</v>
      </c>
      <c r="KK8" s="15" t="n">
        <v>4550</v>
      </c>
      <c r="KL8" s="15" t="n">
        <v>5200</v>
      </c>
      <c r="KM8" s="15" t="n">
        <v>5850</v>
      </c>
      <c r="KN8" s="15" t="n">
        <v>6500</v>
      </c>
      <c r="KO8" s="15" t="n">
        <v>7150</v>
      </c>
      <c r="KP8" s="15" t="n">
        <v>7800</v>
      </c>
      <c r="KQ8" s="15" t="n">
        <v>650</v>
      </c>
      <c r="KR8" s="15" t="n">
        <v>1300</v>
      </c>
      <c r="KS8" s="15" t="n">
        <v>1950</v>
      </c>
      <c r="KT8" s="15" t="n">
        <v>2600</v>
      </c>
      <c r="KU8" s="15" t="n">
        <v>3250</v>
      </c>
      <c r="KV8" s="15" t="n">
        <v>3900</v>
      </c>
      <c r="KW8" s="15" t="n">
        <v>4550</v>
      </c>
      <c r="KX8" s="15" t="n">
        <v>5200</v>
      </c>
      <c r="KY8" s="15" t="n">
        <v>5850</v>
      </c>
      <c r="KZ8" s="15" t="n">
        <v>6500</v>
      </c>
      <c r="LA8" s="15" t="n">
        <v>7150</v>
      </c>
      <c r="LB8" s="15" t="n">
        <v>7800</v>
      </c>
      <c r="LC8" s="15" t="n">
        <v>650</v>
      </c>
      <c r="LD8" s="15" t="n">
        <v>1300</v>
      </c>
      <c r="LE8" s="15" t="n">
        <v>1950</v>
      </c>
      <c r="LF8" s="15" t="n">
        <v>2600</v>
      </c>
    </row>
    <row r="9">
      <c r="A9" s="14" t="s">
        <v>364</v>
      </c>
      <c r="B9" s="14" t="s">
        <v>365</v>
      </c>
      <c r="C9" s="15" t="n">
        <v>1500</v>
      </c>
      <c r="D9" s="15" t="n">
        <v>3000</v>
      </c>
      <c r="E9" s="15" t="n">
        <v>4500</v>
      </c>
      <c r="F9" s="15" t="n">
        <v>6000</v>
      </c>
      <c r="G9" s="15" t="n">
        <v>7500</v>
      </c>
      <c r="H9" s="15" t="n">
        <v>9000</v>
      </c>
      <c r="I9" s="15" t="n">
        <v>10500</v>
      </c>
      <c r="J9" s="15" t="n">
        <v>12000</v>
      </c>
      <c r="K9" s="15" t="n">
        <v>13500</v>
      </c>
      <c r="L9" s="15" t="n">
        <v>15000</v>
      </c>
      <c r="M9" s="15" t="n">
        <v>16500</v>
      </c>
      <c r="N9" s="15" t="n">
        <v>18000</v>
      </c>
      <c r="O9" s="15" t="n">
        <v>1500</v>
      </c>
      <c r="P9" s="15" t="n">
        <v>3000</v>
      </c>
      <c r="Q9" s="15" t="n">
        <v>4500</v>
      </c>
      <c r="R9" s="15" t="n">
        <v>6000</v>
      </c>
      <c r="S9" s="15" t="n">
        <v>7500</v>
      </c>
      <c r="T9" s="15" t="n">
        <v>9000</v>
      </c>
      <c r="U9" s="15" t="n">
        <v>10500</v>
      </c>
      <c r="V9" s="15" t="n">
        <v>12000</v>
      </c>
      <c r="W9" s="15" t="n">
        <v>13500</v>
      </c>
      <c r="X9" s="15" t="n">
        <v>15000</v>
      </c>
      <c r="Y9" s="15" t="n">
        <v>16500</v>
      </c>
      <c r="Z9" s="15" t="n">
        <v>18000</v>
      </c>
      <c r="AA9" s="15" t="n">
        <v>1500</v>
      </c>
      <c r="AB9" s="15" t="n">
        <v>3000</v>
      </c>
      <c r="AC9" s="15" t="n">
        <v>4500</v>
      </c>
      <c r="AD9" s="15" t="n">
        <v>6000</v>
      </c>
      <c r="AE9" s="15" t="n">
        <v>7500</v>
      </c>
      <c r="AF9" s="15" t="n">
        <v>9000</v>
      </c>
      <c r="AG9" s="15" t="n">
        <v>10500</v>
      </c>
      <c r="AH9" s="15" t="n">
        <v>12000</v>
      </c>
      <c r="AI9" s="15" t="n">
        <v>13500</v>
      </c>
      <c r="AJ9" s="15" t="n">
        <v>15000</v>
      </c>
      <c r="AK9" s="15" t="n">
        <v>16500</v>
      </c>
      <c r="AL9" s="15" t="n">
        <v>18000</v>
      </c>
      <c r="AM9" s="15" t="n">
        <v>1500</v>
      </c>
      <c r="AN9" s="15" t="n">
        <v>3000</v>
      </c>
      <c r="AO9" s="15" t="n">
        <v>4500</v>
      </c>
      <c r="AP9" s="15" t="n">
        <v>6000</v>
      </c>
      <c r="AQ9" s="15" t="n">
        <v>7500</v>
      </c>
      <c r="AR9" s="15" t="n">
        <v>9000</v>
      </c>
      <c r="AS9" s="15" t="n">
        <v>10500</v>
      </c>
      <c r="AT9" s="15" t="n">
        <v>12000</v>
      </c>
      <c r="AU9" s="15" t="n">
        <v>13500</v>
      </c>
      <c r="AV9" s="15" t="n">
        <v>15000</v>
      </c>
      <c r="AW9" s="15" t="n">
        <v>16500</v>
      </c>
      <c r="AX9" s="15" t="n">
        <v>18000</v>
      </c>
      <c r="AY9" s="15" t="n">
        <v>1500</v>
      </c>
      <c r="AZ9" s="15" t="n">
        <v>3000</v>
      </c>
      <c r="BA9" s="15" t="n">
        <v>4500</v>
      </c>
      <c r="BB9" s="15" t="n">
        <v>6000</v>
      </c>
      <c r="BC9" s="15" t="n">
        <v>7500</v>
      </c>
      <c r="BD9" s="15" t="n">
        <v>9000</v>
      </c>
      <c r="BE9" s="15" t="n">
        <v>10500</v>
      </c>
      <c r="BF9" s="15" t="n">
        <v>12000</v>
      </c>
      <c r="BG9" s="15" t="n">
        <v>13500</v>
      </c>
      <c r="BH9" s="15" t="n">
        <v>15000</v>
      </c>
      <c r="BI9" s="15" t="n">
        <v>16500</v>
      </c>
      <c r="BJ9" s="15" t="n">
        <v>18000</v>
      </c>
      <c r="BK9" s="15" t="n">
        <v>1500</v>
      </c>
      <c r="BL9" s="15" t="n">
        <v>3000</v>
      </c>
      <c r="BM9" s="15" t="n">
        <v>4500</v>
      </c>
      <c r="BN9" s="15" t="n">
        <v>6000</v>
      </c>
      <c r="BO9" s="15" t="n">
        <v>7500</v>
      </c>
      <c r="BP9" s="15" t="n">
        <v>9000</v>
      </c>
      <c r="BQ9" s="15" t="n">
        <v>10500</v>
      </c>
      <c r="BR9" s="15" t="n">
        <v>12000</v>
      </c>
      <c r="BS9" s="15" t="n">
        <v>13500</v>
      </c>
      <c r="BT9" s="15" t="n">
        <v>15000</v>
      </c>
      <c r="BU9" s="15" t="n">
        <v>16500</v>
      </c>
      <c r="BV9" s="15" t="n">
        <v>18000</v>
      </c>
      <c r="BW9" s="15" t="n">
        <v>1500</v>
      </c>
      <c r="BX9" s="15" t="n">
        <v>3000</v>
      </c>
      <c r="BY9" s="15" t="n">
        <v>4500</v>
      </c>
      <c r="BZ9" s="15" t="n">
        <v>6000</v>
      </c>
      <c r="CA9" s="15" t="n">
        <v>7500</v>
      </c>
      <c r="CB9" s="15" t="n">
        <v>9000</v>
      </c>
      <c r="CC9" s="15" t="n">
        <v>10500</v>
      </c>
      <c r="CD9" s="15" t="n">
        <v>12000</v>
      </c>
      <c r="CE9" s="15" t="n">
        <v>13500</v>
      </c>
      <c r="CF9" s="15" t="n">
        <v>15000</v>
      </c>
      <c r="CG9" s="15" t="n">
        <v>16500</v>
      </c>
      <c r="CH9" s="15" t="n">
        <v>18000</v>
      </c>
      <c r="CI9" s="15" t="n">
        <v>1500</v>
      </c>
      <c r="CJ9" s="15" t="n">
        <v>3000</v>
      </c>
      <c r="CK9" s="15" t="n">
        <v>4500</v>
      </c>
      <c r="CL9" s="15" t="n">
        <v>6000</v>
      </c>
      <c r="CM9" s="15" t="n">
        <v>7500</v>
      </c>
      <c r="CN9" s="15" t="n">
        <v>9000</v>
      </c>
      <c r="CO9" s="15" t="n">
        <v>10500</v>
      </c>
      <c r="CP9" s="15" t="n">
        <v>12000</v>
      </c>
      <c r="CQ9" s="15" t="n">
        <v>13500</v>
      </c>
      <c r="CR9" s="15" t="n">
        <v>15000</v>
      </c>
      <c r="CS9" s="15" t="n">
        <v>16500</v>
      </c>
      <c r="CT9" s="15" t="n">
        <v>18000</v>
      </c>
      <c r="CU9" s="15" t="n">
        <v>1500</v>
      </c>
      <c r="CV9" s="15" t="n">
        <v>3000</v>
      </c>
      <c r="CW9" s="15" t="n">
        <v>4500</v>
      </c>
      <c r="CX9" s="15" t="n">
        <v>6000</v>
      </c>
      <c r="CY9" s="15" t="n">
        <v>7500</v>
      </c>
      <c r="CZ9" s="15" t="n">
        <v>9000</v>
      </c>
      <c r="DA9" s="15" t="n">
        <v>10500</v>
      </c>
      <c r="DB9" s="15" t="n">
        <v>12000</v>
      </c>
      <c r="DC9" s="15" t="n">
        <v>13500</v>
      </c>
      <c r="DD9" s="15" t="n">
        <v>15000</v>
      </c>
      <c r="DE9" s="15" t="n">
        <v>16500</v>
      </c>
      <c r="DF9" s="15" t="n">
        <v>18000</v>
      </c>
      <c r="DG9" s="15" t="n">
        <v>1500</v>
      </c>
      <c r="DH9" s="15" t="n">
        <v>3000</v>
      </c>
      <c r="DI9" s="15" t="n">
        <v>4500</v>
      </c>
      <c r="DJ9" s="15" t="n">
        <v>6000</v>
      </c>
      <c r="DK9" s="15" t="n">
        <v>7500</v>
      </c>
      <c r="DL9" s="15" t="n">
        <v>9000</v>
      </c>
      <c r="DM9" s="15" t="n">
        <v>10500</v>
      </c>
      <c r="DN9" s="15" t="n">
        <v>12000</v>
      </c>
      <c r="DO9" s="15" t="n">
        <v>13500</v>
      </c>
      <c r="DP9" s="15" t="n">
        <v>15000</v>
      </c>
      <c r="DQ9" s="15" t="n">
        <v>16500</v>
      </c>
      <c r="DR9" s="15" t="n">
        <v>18000</v>
      </c>
      <c r="DS9" s="15" t="n">
        <v>1725</v>
      </c>
      <c r="DT9" s="15" t="n">
        <v>3450</v>
      </c>
      <c r="DU9" s="15" t="n">
        <v>5175</v>
      </c>
      <c r="DV9" s="15" t="n">
        <v>6900</v>
      </c>
      <c r="DW9" s="15" t="n">
        <v>8625</v>
      </c>
      <c r="DX9" s="15" t="n">
        <v>10350</v>
      </c>
      <c r="DY9" s="15" t="n">
        <v>12075</v>
      </c>
      <c r="DZ9" s="15" t="n">
        <v>13800</v>
      </c>
      <c r="EA9" s="15" t="n">
        <v>15525</v>
      </c>
      <c r="EB9" s="15" t="n">
        <v>17250</v>
      </c>
      <c r="EC9" s="15" t="n">
        <v>18975</v>
      </c>
      <c r="ED9" s="15" t="n">
        <v>20700</v>
      </c>
      <c r="EE9" s="15" t="n">
        <v>1725</v>
      </c>
      <c r="EF9" s="15" t="n">
        <v>3450</v>
      </c>
      <c r="EG9" s="15" t="n">
        <v>5175</v>
      </c>
      <c r="EH9" s="15" t="n">
        <v>6900</v>
      </c>
      <c r="EI9" s="15" t="n">
        <v>8625</v>
      </c>
      <c r="EJ9" s="15" t="n">
        <v>10350</v>
      </c>
      <c r="EK9" s="15" t="n">
        <v>12075</v>
      </c>
      <c r="EL9" s="15" t="n">
        <v>13800</v>
      </c>
      <c r="EM9" s="15" t="n">
        <v>15525</v>
      </c>
      <c r="EN9" s="15" t="n">
        <v>17250</v>
      </c>
      <c r="EO9" s="15" t="n">
        <v>18975</v>
      </c>
      <c r="EP9" s="15" t="n">
        <v>20700</v>
      </c>
      <c r="EQ9" s="15" t="n">
        <v>1725</v>
      </c>
      <c r="ER9" s="15" t="n">
        <v>3450</v>
      </c>
      <c r="ES9" s="15" t="n">
        <v>5175</v>
      </c>
      <c r="ET9" s="15" t="n">
        <v>6900</v>
      </c>
      <c r="EU9" s="15" t="n">
        <v>8625</v>
      </c>
      <c r="EV9" s="15" t="n">
        <v>10350</v>
      </c>
      <c r="EW9" s="15" t="n">
        <v>12075</v>
      </c>
      <c r="EX9" s="15" t="n">
        <v>13800</v>
      </c>
      <c r="EY9" s="15" t="n">
        <v>15525</v>
      </c>
      <c r="EZ9" s="15" t="n">
        <v>17250</v>
      </c>
      <c r="FA9" s="15" t="n">
        <v>18975</v>
      </c>
      <c r="FB9" s="15" t="n">
        <v>20700</v>
      </c>
      <c r="FC9" s="15" t="n">
        <v>1725</v>
      </c>
      <c r="FD9" s="15" t="n">
        <v>3450</v>
      </c>
      <c r="FE9" s="15" t="n">
        <v>5175</v>
      </c>
      <c r="FF9" s="15" t="n">
        <v>6900</v>
      </c>
      <c r="FG9" s="15" t="n">
        <v>8625</v>
      </c>
      <c r="FH9" s="15" t="n">
        <v>10350</v>
      </c>
      <c r="FI9" s="15" t="n">
        <v>12075</v>
      </c>
      <c r="FJ9" s="15" t="n">
        <v>13800</v>
      </c>
      <c r="FK9" s="15" t="n">
        <v>15525</v>
      </c>
      <c r="FL9" s="15" t="n">
        <v>17250</v>
      </c>
      <c r="FM9" s="15" t="n">
        <v>18975</v>
      </c>
      <c r="FN9" s="15" t="n">
        <v>20700</v>
      </c>
      <c r="FO9" s="15" t="n">
        <v>1725</v>
      </c>
      <c r="FP9" s="15" t="n">
        <v>3450</v>
      </c>
      <c r="FQ9" s="15" t="n">
        <v>5175</v>
      </c>
      <c r="FR9" s="15" t="n">
        <v>6900</v>
      </c>
      <c r="FS9" s="15" t="n">
        <v>8625</v>
      </c>
      <c r="FT9" s="15" t="n">
        <v>10350</v>
      </c>
      <c r="FU9" s="15" t="n">
        <v>12075</v>
      </c>
      <c r="FV9" s="15" t="n">
        <v>13800</v>
      </c>
      <c r="FW9" s="15" t="n">
        <v>15525</v>
      </c>
      <c r="FX9" s="15" t="n">
        <v>17250</v>
      </c>
      <c r="FY9" s="15" t="n">
        <v>18975</v>
      </c>
      <c r="FZ9" s="15" t="n">
        <v>20700</v>
      </c>
      <c r="GA9" s="15" t="n">
        <v>1400</v>
      </c>
      <c r="GB9" s="15" t="n">
        <v>2800</v>
      </c>
      <c r="GC9" s="15" t="n">
        <v>4200</v>
      </c>
      <c r="GD9" s="15" t="n">
        <v>5600</v>
      </c>
      <c r="GE9" s="15" t="n">
        <v>7000</v>
      </c>
      <c r="GF9" s="15" t="n">
        <v>8400</v>
      </c>
      <c r="GG9" s="15" t="n">
        <v>9800</v>
      </c>
      <c r="GH9" s="15" t="n">
        <v>11200</v>
      </c>
      <c r="GI9" s="15" t="n">
        <v>12600</v>
      </c>
      <c r="GJ9" s="15" t="n">
        <v>14000</v>
      </c>
      <c r="GK9" s="15" t="n">
        <v>15400</v>
      </c>
      <c r="GL9" s="15" t="n">
        <v>16800</v>
      </c>
      <c r="GM9" s="15" t="n">
        <v>1400</v>
      </c>
      <c r="GN9" s="15" t="n">
        <v>2800</v>
      </c>
      <c r="GO9" s="15" t="n">
        <v>4200</v>
      </c>
      <c r="GP9" s="15" t="n">
        <v>5600</v>
      </c>
      <c r="GQ9" s="15" t="n">
        <v>7000</v>
      </c>
      <c r="GR9" s="15" t="n">
        <v>8400</v>
      </c>
      <c r="GS9" s="15" t="n">
        <v>9800</v>
      </c>
      <c r="GT9" s="15" t="n">
        <v>11200</v>
      </c>
      <c r="GU9" s="15" t="n">
        <v>12600</v>
      </c>
      <c r="GV9" s="15" t="n">
        <v>14000</v>
      </c>
      <c r="GW9" s="15" t="n">
        <v>15400</v>
      </c>
      <c r="GX9" s="15" t="n">
        <v>16800</v>
      </c>
      <c r="GY9" s="15" t="n">
        <v>1400</v>
      </c>
      <c r="GZ9" s="15" t="n">
        <v>2800</v>
      </c>
      <c r="HA9" s="15" t="n">
        <v>4200</v>
      </c>
      <c r="HB9" s="15" t="n">
        <v>5600</v>
      </c>
      <c r="HC9" s="15" t="n">
        <v>7000</v>
      </c>
      <c r="HD9" s="15" t="n">
        <v>8400</v>
      </c>
      <c r="HE9" s="15" t="n">
        <v>9800</v>
      </c>
      <c r="HF9" s="15" t="n">
        <v>11200</v>
      </c>
      <c r="HG9" s="15" t="n">
        <v>12600</v>
      </c>
      <c r="HH9" s="15" t="n">
        <v>14000</v>
      </c>
      <c r="HI9" s="15" t="n">
        <v>15400</v>
      </c>
      <c r="HJ9" s="15" t="n">
        <v>16800</v>
      </c>
      <c r="HK9" s="15" t="n">
        <v>1400</v>
      </c>
      <c r="HL9" s="15" t="n">
        <v>2800</v>
      </c>
      <c r="HM9" s="15" t="n">
        <v>4200</v>
      </c>
      <c r="HN9" s="15" t="n">
        <v>5600</v>
      </c>
      <c r="HO9" s="15" t="n">
        <v>7000</v>
      </c>
      <c r="HP9" s="15" t="n">
        <v>8400</v>
      </c>
      <c r="HQ9" s="15" t="n">
        <v>9800</v>
      </c>
      <c r="HR9" s="15" t="n">
        <v>11200</v>
      </c>
      <c r="HS9" s="15" t="n">
        <v>12600</v>
      </c>
      <c r="HT9" s="15" t="n">
        <v>14000</v>
      </c>
      <c r="HU9" s="15" t="n">
        <v>15400</v>
      </c>
      <c r="HV9" s="15" t="n">
        <v>16800</v>
      </c>
      <c r="HW9" s="15" t="n">
        <v>1400</v>
      </c>
      <c r="HX9" s="15" t="n">
        <v>2800</v>
      </c>
      <c r="HY9" s="15" t="n">
        <v>4200</v>
      </c>
      <c r="HZ9" s="15" t="n">
        <v>5600</v>
      </c>
      <c r="IA9" s="15" t="n">
        <v>7000</v>
      </c>
      <c r="IB9" s="15" t="n">
        <v>8400</v>
      </c>
      <c r="IC9" s="15" t="n">
        <v>9800</v>
      </c>
      <c r="ID9" s="15" t="n">
        <v>11200</v>
      </c>
      <c r="IE9" s="15" t="n">
        <v>12600</v>
      </c>
      <c r="IF9" s="15" t="n">
        <v>14000</v>
      </c>
      <c r="IG9" s="15" t="n">
        <v>15400</v>
      </c>
      <c r="IH9" s="15" t="n">
        <v>16800</v>
      </c>
      <c r="II9" s="15" t="n">
        <v>1750</v>
      </c>
      <c r="IJ9" s="15" t="n">
        <v>3500</v>
      </c>
      <c r="IK9" s="15" t="n">
        <v>5250</v>
      </c>
      <c r="IL9" s="15" t="n">
        <v>7000</v>
      </c>
      <c r="IM9" s="15" t="n">
        <v>8750</v>
      </c>
      <c r="IN9" s="15" t="n">
        <v>10500</v>
      </c>
      <c r="IO9" s="15" t="n">
        <v>12250</v>
      </c>
      <c r="IP9" s="15" t="n">
        <v>14000</v>
      </c>
      <c r="IQ9" s="15" t="n">
        <v>15750</v>
      </c>
      <c r="IR9" s="15" t="n">
        <v>17500</v>
      </c>
      <c r="IS9" s="15" t="n">
        <v>19250</v>
      </c>
      <c r="IT9" s="15" t="n">
        <v>21000</v>
      </c>
      <c r="IU9" s="15" t="n">
        <v>1750</v>
      </c>
      <c r="IV9" s="15" t="n">
        <v>3500</v>
      </c>
      <c r="IW9" s="15" t="n">
        <v>5250</v>
      </c>
      <c r="IX9" s="15" t="n">
        <v>7000</v>
      </c>
      <c r="IY9" s="15" t="n">
        <v>8750</v>
      </c>
      <c r="IZ9" s="15" t="n">
        <v>10500</v>
      </c>
      <c r="JA9" s="15" t="n">
        <v>12250</v>
      </c>
      <c r="JB9" s="15" t="n">
        <v>14000</v>
      </c>
      <c r="JC9" s="15" t="n">
        <v>15750</v>
      </c>
      <c r="JD9" s="15" t="n">
        <v>17500</v>
      </c>
      <c r="JE9" s="15" t="n">
        <v>19250</v>
      </c>
      <c r="JF9" s="15" t="n">
        <v>21000</v>
      </c>
      <c r="JG9" s="15" t="n">
        <v>1750</v>
      </c>
      <c r="JH9" s="15" t="n">
        <v>3500</v>
      </c>
      <c r="JI9" s="15" t="n">
        <v>5250</v>
      </c>
      <c r="JJ9" s="15" t="n">
        <v>7000</v>
      </c>
      <c r="JK9" s="15" t="n">
        <v>8750</v>
      </c>
      <c r="JL9" s="15" t="n">
        <v>10500</v>
      </c>
      <c r="JM9" s="15" t="n">
        <v>12250</v>
      </c>
      <c r="JN9" s="15" t="n">
        <v>14000</v>
      </c>
      <c r="JO9" s="15" t="n">
        <v>15750</v>
      </c>
      <c r="JP9" s="15" t="n">
        <v>17500</v>
      </c>
      <c r="JQ9" s="15" t="n">
        <v>19250</v>
      </c>
      <c r="JR9" s="15" t="n">
        <v>21000</v>
      </c>
      <c r="JS9" s="15" t="n">
        <v>1750</v>
      </c>
      <c r="JT9" s="15" t="n">
        <v>3500</v>
      </c>
      <c r="JU9" s="15" t="n">
        <v>5250</v>
      </c>
      <c r="JV9" s="15" t="n">
        <v>7000</v>
      </c>
      <c r="JW9" s="15" t="n">
        <v>8750</v>
      </c>
      <c r="JX9" s="15" t="n">
        <v>10500</v>
      </c>
      <c r="JY9" s="15" t="n">
        <v>12250</v>
      </c>
      <c r="JZ9" s="15" t="n">
        <v>14000</v>
      </c>
      <c r="KA9" s="15" t="n">
        <v>15750</v>
      </c>
      <c r="KB9" s="15" t="n">
        <v>17500</v>
      </c>
      <c r="KC9" s="15" t="n">
        <v>19250</v>
      </c>
      <c r="KD9" s="15" t="n">
        <v>21000</v>
      </c>
      <c r="KE9" s="15" t="n">
        <v>1750</v>
      </c>
      <c r="KF9" s="15" t="n">
        <v>3500</v>
      </c>
      <c r="KG9" s="15" t="n">
        <v>5250</v>
      </c>
      <c r="KH9" s="15" t="n">
        <v>7000</v>
      </c>
      <c r="KI9" s="15" t="n">
        <v>8750</v>
      </c>
      <c r="KJ9" s="15" t="n">
        <v>10500</v>
      </c>
      <c r="KK9" s="15" t="n">
        <v>12250</v>
      </c>
      <c r="KL9" s="15" t="n">
        <v>14000</v>
      </c>
      <c r="KM9" s="15" t="n">
        <v>15750</v>
      </c>
      <c r="KN9" s="15" t="n">
        <v>17500</v>
      </c>
      <c r="KO9" s="15" t="n">
        <v>19250</v>
      </c>
      <c r="KP9" s="15" t="n">
        <v>21000</v>
      </c>
      <c r="KQ9" s="15" t="n">
        <v>1750</v>
      </c>
      <c r="KR9" s="15" t="n">
        <v>3500</v>
      </c>
      <c r="KS9" s="15" t="n">
        <v>5250</v>
      </c>
      <c r="KT9" s="15" t="n">
        <v>7000</v>
      </c>
      <c r="KU9" s="15" t="n">
        <v>8750</v>
      </c>
      <c r="KV9" s="15" t="n">
        <v>10500</v>
      </c>
      <c r="KW9" s="15" t="n">
        <v>12250</v>
      </c>
      <c r="KX9" s="15" t="n">
        <v>14000</v>
      </c>
      <c r="KY9" s="15" t="n">
        <v>15750</v>
      </c>
      <c r="KZ9" s="15" t="n">
        <v>17500</v>
      </c>
      <c r="LA9" s="15" t="n">
        <v>19250</v>
      </c>
      <c r="LB9" s="15" t="n">
        <v>21000</v>
      </c>
      <c r="LC9" s="15" t="n">
        <v>1750</v>
      </c>
      <c r="LD9" s="15" t="n">
        <v>3500</v>
      </c>
      <c r="LE9" s="15" t="n">
        <v>5250</v>
      </c>
      <c r="LF9" s="15" t="n">
        <v>7000</v>
      </c>
    </row>
    <row r="10">
      <c r="A10" s="14" t="s">
        <v>366</v>
      </c>
      <c r="B10" s="14" t="s">
        <v>367</v>
      </c>
      <c r="C10" s="15" t="n">
        <v>250</v>
      </c>
      <c r="D10" s="15" t="n">
        <v>500</v>
      </c>
      <c r="E10" s="15" t="n">
        <v>750</v>
      </c>
      <c r="F10" s="15" t="n">
        <v>1000</v>
      </c>
      <c r="G10" s="15" t="n">
        <v>1250</v>
      </c>
      <c r="H10" s="15" t="n">
        <v>1500</v>
      </c>
      <c r="I10" s="15" t="n">
        <v>1750</v>
      </c>
      <c r="J10" s="15" t="n">
        <v>2000</v>
      </c>
      <c r="K10" s="15" t="n">
        <v>2250</v>
      </c>
      <c r="L10" s="15" t="n">
        <v>2500</v>
      </c>
      <c r="M10" s="15" t="n">
        <v>2750</v>
      </c>
      <c r="N10" s="15" t="n">
        <v>3000</v>
      </c>
      <c r="O10" s="15" t="n">
        <v>250</v>
      </c>
      <c r="P10" s="15" t="n">
        <v>500</v>
      </c>
      <c r="Q10" s="15" t="n">
        <v>750</v>
      </c>
      <c r="R10" s="15" t="n">
        <v>1000</v>
      </c>
      <c r="S10" s="15" t="n">
        <v>1250</v>
      </c>
      <c r="T10" s="15" t="n">
        <v>1500</v>
      </c>
      <c r="U10" s="15" t="n">
        <v>1750</v>
      </c>
      <c r="V10" s="15" t="n">
        <v>2000</v>
      </c>
      <c r="W10" s="15" t="n">
        <v>2250</v>
      </c>
      <c r="X10" s="15" t="n">
        <v>2500</v>
      </c>
      <c r="Y10" s="15" t="n">
        <v>2750</v>
      </c>
      <c r="Z10" s="15" t="n">
        <v>3000</v>
      </c>
      <c r="AA10" s="15" t="n">
        <v>250</v>
      </c>
      <c r="AB10" s="15" t="n">
        <v>500</v>
      </c>
      <c r="AC10" s="15" t="n">
        <v>750</v>
      </c>
      <c r="AD10" s="15" t="n">
        <v>1000</v>
      </c>
      <c r="AE10" s="15" t="n">
        <v>1250</v>
      </c>
      <c r="AF10" s="15" t="n">
        <v>1500</v>
      </c>
      <c r="AG10" s="15" t="n">
        <v>1750</v>
      </c>
      <c r="AH10" s="15" t="n">
        <v>2000</v>
      </c>
      <c r="AI10" s="15" t="n">
        <v>2250</v>
      </c>
      <c r="AJ10" s="15" t="n">
        <v>2500</v>
      </c>
      <c r="AK10" s="15" t="n">
        <v>2750</v>
      </c>
      <c r="AL10" s="15" t="n">
        <v>3000</v>
      </c>
      <c r="AM10" s="15" t="n">
        <v>250</v>
      </c>
      <c r="AN10" s="15" t="n">
        <v>500</v>
      </c>
      <c r="AO10" s="15" t="n">
        <v>750</v>
      </c>
      <c r="AP10" s="15" t="n">
        <v>1000</v>
      </c>
      <c r="AQ10" s="15" t="n">
        <v>1250</v>
      </c>
      <c r="AR10" s="15" t="n">
        <v>1500</v>
      </c>
      <c r="AS10" s="15" t="n">
        <v>1750</v>
      </c>
      <c r="AT10" s="15" t="n">
        <v>2000</v>
      </c>
      <c r="AU10" s="15" t="n">
        <v>2250</v>
      </c>
      <c r="AV10" s="15" t="n">
        <v>2500</v>
      </c>
      <c r="AW10" s="15" t="n">
        <v>2750</v>
      </c>
      <c r="AX10" s="15" t="n">
        <v>3000</v>
      </c>
      <c r="AY10" s="15" t="n">
        <v>250</v>
      </c>
      <c r="AZ10" s="15" t="n">
        <v>500</v>
      </c>
      <c r="BA10" s="15" t="n">
        <v>750</v>
      </c>
      <c r="BB10" s="15" t="n">
        <v>1000</v>
      </c>
      <c r="BC10" s="15" t="n">
        <v>1250</v>
      </c>
      <c r="BD10" s="15" t="n">
        <v>1500</v>
      </c>
      <c r="BE10" s="15" t="n">
        <v>1750</v>
      </c>
      <c r="BF10" s="15" t="n">
        <v>2000</v>
      </c>
      <c r="BG10" s="15" t="n">
        <v>2250</v>
      </c>
      <c r="BH10" s="15" t="n">
        <v>2500</v>
      </c>
      <c r="BI10" s="15" t="n">
        <v>2750</v>
      </c>
      <c r="BJ10" s="15" t="n">
        <v>3000</v>
      </c>
      <c r="BK10" s="15" t="n">
        <v>250</v>
      </c>
      <c r="BL10" s="15" t="n">
        <v>500</v>
      </c>
      <c r="BM10" s="15" t="n">
        <v>750</v>
      </c>
      <c r="BN10" s="15" t="n">
        <v>1000</v>
      </c>
      <c r="BO10" s="15" t="n">
        <v>1250</v>
      </c>
      <c r="BP10" s="15" t="n">
        <v>1500</v>
      </c>
      <c r="BQ10" s="15" t="n">
        <v>1750</v>
      </c>
      <c r="BR10" s="15" t="n">
        <v>2000</v>
      </c>
      <c r="BS10" s="15" t="n">
        <v>2250</v>
      </c>
      <c r="BT10" s="15" t="n">
        <v>2500</v>
      </c>
      <c r="BU10" s="15" t="n">
        <v>2750</v>
      </c>
      <c r="BV10" s="15" t="n">
        <v>3000</v>
      </c>
      <c r="BW10" s="15" t="n">
        <v>250</v>
      </c>
      <c r="BX10" s="15" t="n">
        <v>500</v>
      </c>
      <c r="BY10" s="15" t="n">
        <v>750</v>
      </c>
      <c r="BZ10" s="15" t="n">
        <v>1000</v>
      </c>
      <c r="CA10" s="15" t="n">
        <v>1250</v>
      </c>
      <c r="CB10" s="15" t="n">
        <v>1500</v>
      </c>
      <c r="CC10" s="15" t="n">
        <v>1750</v>
      </c>
      <c r="CD10" s="15" t="n">
        <v>2000</v>
      </c>
      <c r="CE10" s="15" t="n">
        <v>2250</v>
      </c>
      <c r="CF10" s="15" t="n">
        <v>2500</v>
      </c>
      <c r="CG10" s="15" t="n">
        <v>2750</v>
      </c>
      <c r="CH10" s="15" t="n">
        <v>3000</v>
      </c>
      <c r="CI10" s="15" t="n">
        <v>250</v>
      </c>
      <c r="CJ10" s="15" t="n">
        <v>500</v>
      </c>
      <c r="CK10" s="15" t="n">
        <v>750</v>
      </c>
      <c r="CL10" s="15" t="n">
        <v>1000</v>
      </c>
      <c r="CM10" s="15" t="n">
        <v>1250</v>
      </c>
      <c r="CN10" s="15" t="n">
        <v>1500</v>
      </c>
      <c r="CO10" s="15" t="n">
        <v>1750</v>
      </c>
      <c r="CP10" s="15" t="n">
        <v>2000</v>
      </c>
      <c r="CQ10" s="15" t="n">
        <v>2250</v>
      </c>
      <c r="CR10" s="15" t="n">
        <v>2500</v>
      </c>
      <c r="CS10" s="15" t="n">
        <v>2750</v>
      </c>
      <c r="CT10" s="15" t="n">
        <v>3000</v>
      </c>
      <c r="CU10" s="15" t="n">
        <v>250</v>
      </c>
      <c r="CV10" s="15" t="n">
        <v>500</v>
      </c>
      <c r="CW10" s="15" t="n">
        <v>750</v>
      </c>
      <c r="CX10" s="15" t="n">
        <v>1000</v>
      </c>
      <c r="CY10" s="15" t="n">
        <v>1250</v>
      </c>
      <c r="CZ10" s="15" t="n">
        <v>1500</v>
      </c>
      <c r="DA10" s="15" t="n">
        <v>1750</v>
      </c>
      <c r="DB10" s="15" t="n">
        <v>2000</v>
      </c>
      <c r="DC10" s="15" t="n">
        <v>2250</v>
      </c>
      <c r="DD10" s="15" t="n">
        <v>2500</v>
      </c>
      <c r="DE10" s="15" t="n">
        <v>2750</v>
      </c>
      <c r="DF10" s="15" t="n">
        <v>3000</v>
      </c>
      <c r="DG10" s="15" t="n">
        <v>250</v>
      </c>
      <c r="DH10" s="15" t="n">
        <v>500</v>
      </c>
      <c r="DI10" s="15" t="n">
        <v>750</v>
      </c>
      <c r="DJ10" s="15" t="n">
        <v>1000</v>
      </c>
      <c r="DK10" s="15" t="n">
        <v>1250</v>
      </c>
      <c r="DL10" s="15" t="n">
        <v>1500</v>
      </c>
      <c r="DM10" s="15" t="n">
        <v>1750</v>
      </c>
      <c r="DN10" s="15" t="n">
        <v>2000</v>
      </c>
      <c r="DO10" s="15" t="n">
        <v>2250</v>
      </c>
      <c r="DP10" s="15" t="n">
        <v>2500</v>
      </c>
      <c r="DQ10" s="15" t="n">
        <v>2750</v>
      </c>
      <c r="DR10" s="15" t="n">
        <v>3000</v>
      </c>
      <c r="DS10" s="15" t="n">
        <v>350</v>
      </c>
      <c r="DT10" s="15" t="n">
        <v>700</v>
      </c>
      <c r="DU10" s="15" t="n">
        <v>1050</v>
      </c>
      <c r="DV10" s="15" t="n">
        <v>1400</v>
      </c>
      <c r="DW10" s="15" t="n">
        <v>1750</v>
      </c>
      <c r="DX10" s="15" t="n">
        <v>2100</v>
      </c>
      <c r="DY10" s="15" t="n">
        <v>2450</v>
      </c>
      <c r="DZ10" s="15" t="n">
        <v>2800</v>
      </c>
      <c r="EA10" s="15" t="n">
        <v>3150</v>
      </c>
      <c r="EB10" s="15" t="n">
        <v>3500</v>
      </c>
      <c r="EC10" s="15" t="n">
        <v>3850</v>
      </c>
      <c r="ED10" s="15" t="n">
        <v>4200</v>
      </c>
      <c r="EE10" s="15" t="n">
        <v>350</v>
      </c>
      <c r="EF10" s="15" t="n">
        <v>700</v>
      </c>
      <c r="EG10" s="15" t="n">
        <v>1050</v>
      </c>
      <c r="EH10" s="15" t="n">
        <v>1400</v>
      </c>
      <c r="EI10" s="15" t="n">
        <v>1750</v>
      </c>
      <c r="EJ10" s="15" t="n">
        <v>2100</v>
      </c>
      <c r="EK10" s="15" t="n">
        <v>2450</v>
      </c>
      <c r="EL10" s="15" t="n">
        <v>2800</v>
      </c>
      <c r="EM10" s="15" t="n">
        <v>3150</v>
      </c>
      <c r="EN10" s="15" t="n">
        <v>3500</v>
      </c>
      <c r="EO10" s="15" t="n">
        <v>3850</v>
      </c>
      <c r="EP10" s="15" t="n">
        <v>4200</v>
      </c>
      <c r="EQ10" s="15" t="n">
        <v>350</v>
      </c>
      <c r="ER10" s="15" t="n">
        <v>700</v>
      </c>
      <c r="ES10" s="15" t="n">
        <v>1050</v>
      </c>
      <c r="ET10" s="15" t="n">
        <v>1400</v>
      </c>
      <c r="EU10" s="15" t="n">
        <v>1750</v>
      </c>
      <c r="EV10" s="15" t="n">
        <v>2100</v>
      </c>
      <c r="EW10" s="15" t="n">
        <v>2450</v>
      </c>
      <c r="EX10" s="15" t="n">
        <v>2800</v>
      </c>
      <c r="EY10" s="15" t="n">
        <v>3150</v>
      </c>
      <c r="EZ10" s="15" t="n">
        <v>3500</v>
      </c>
      <c r="FA10" s="15" t="n">
        <v>3850</v>
      </c>
      <c r="FB10" s="15" t="n">
        <v>4200</v>
      </c>
      <c r="FC10" s="15" t="n">
        <v>350</v>
      </c>
      <c r="FD10" s="15" t="n">
        <v>700</v>
      </c>
      <c r="FE10" s="15" t="n">
        <v>1050</v>
      </c>
      <c r="FF10" s="15" t="n">
        <v>1400</v>
      </c>
      <c r="FG10" s="15" t="n">
        <v>1750</v>
      </c>
      <c r="FH10" s="15" t="n">
        <v>2100</v>
      </c>
      <c r="FI10" s="15" t="n">
        <v>2450</v>
      </c>
      <c r="FJ10" s="15" t="n">
        <v>2800</v>
      </c>
      <c r="FK10" s="15" t="n">
        <v>3150</v>
      </c>
      <c r="FL10" s="15" t="n">
        <v>3500</v>
      </c>
      <c r="FM10" s="15" t="n">
        <v>3850</v>
      </c>
      <c r="FN10" s="15" t="n">
        <v>4200</v>
      </c>
      <c r="FO10" s="15" t="n">
        <v>350</v>
      </c>
      <c r="FP10" s="15" t="n">
        <v>700</v>
      </c>
      <c r="FQ10" s="15" t="n">
        <v>1050</v>
      </c>
      <c r="FR10" s="15" t="n">
        <v>1400</v>
      </c>
      <c r="FS10" s="15" t="n">
        <v>1750</v>
      </c>
      <c r="FT10" s="15" t="n">
        <v>2100</v>
      </c>
      <c r="FU10" s="15" t="n">
        <v>2450</v>
      </c>
      <c r="FV10" s="15" t="n">
        <v>2800</v>
      </c>
      <c r="FW10" s="15" t="n">
        <v>3150</v>
      </c>
      <c r="FX10" s="15" t="n">
        <v>3500</v>
      </c>
      <c r="FY10" s="15" t="n">
        <v>3850</v>
      </c>
      <c r="FZ10" s="15" t="n">
        <v>4200</v>
      </c>
      <c r="GA10" s="15" t="n">
        <v>300</v>
      </c>
      <c r="GB10" s="15" t="n">
        <v>600</v>
      </c>
      <c r="GC10" s="15" t="n">
        <v>900</v>
      </c>
      <c r="GD10" s="15" t="n">
        <v>1200</v>
      </c>
      <c r="GE10" s="15" t="n">
        <v>1500</v>
      </c>
      <c r="GF10" s="15" t="n">
        <v>1800</v>
      </c>
      <c r="GG10" s="15" t="n">
        <v>2100</v>
      </c>
      <c r="GH10" s="15" t="n">
        <v>2400</v>
      </c>
      <c r="GI10" s="15" t="n">
        <v>2700</v>
      </c>
      <c r="GJ10" s="15" t="n">
        <v>3000</v>
      </c>
      <c r="GK10" s="15" t="n">
        <v>3300</v>
      </c>
      <c r="GL10" s="15" t="n">
        <v>3600</v>
      </c>
      <c r="GM10" s="15" t="n">
        <v>300</v>
      </c>
      <c r="GN10" s="15" t="n">
        <v>600</v>
      </c>
      <c r="GO10" s="15" t="n">
        <v>900</v>
      </c>
      <c r="GP10" s="15" t="n">
        <v>1200</v>
      </c>
      <c r="GQ10" s="15" t="n">
        <v>1500</v>
      </c>
      <c r="GR10" s="15" t="n">
        <v>1800</v>
      </c>
      <c r="GS10" s="15" t="n">
        <v>2100</v>
      </c>
      <c r="GT10" s="15" t="n">
        <v>2400</v>
      </c>
      <c r="GU10" s="15" t="n">
        <v>2700</v>
      </c>
      <c r="GV10" s="15" t="n">
        <v>3000</v>
      </c>
      <c r="GW10" s="15" t="n">
        <v>3300</v>
      </c>
      <c r="GX10" s="15" t="n">
        <v>3600</v>
      </c>
      <c r="GY10" s="15" t="n">
        <v>300</v>
      </c>
      <c r="GZ10" s="15" t="n">
        <v>600</v>
      </c>
      <c r="HA10" s="15" t="n">
        <v>900</v>
      </c>
      <c r="HB10" s="15" t="n">
        <v>1200</v>
      </c>
      <c r="HC10" s="15" t="n">
        <v>1500</v>
      </c>
      <c r="HD10" s="15" t="n">
        <v>1800</v>
      </c>
      <c r="HE10" s="15" t="n">
        <v>2100</v>
      </c>
      <c r="HF10" s="15" t="n">
        <v>2400</v>
      </c>
      <c r="HG10" s="15" t="n">
        <v>2700</v>
      </c>
      <c r="HH10" s="15" t="n">
        <v>3000</v>
      </c>
      <c r="HI10" s="15" t="n">
        <v>3300</v>
      </c>
      <c r="HJ10" s="15" t="n">
        <v>3600</v>
      </c>
      <c r="HK10" s="15" t="n">
        <v>300</v>
      </c>
      <c r="HL10" s="15" t="n">
        <v>600</v>
      </c>
      <c r="HM10" s="15" t="n">
        <v>900</v>
      </c>
      <c r="HN10" s="15" t="n">
        <v>1200</v>
      </c>
      <c r="HO10" s="15" t="n">
        <v>1500</v>
      </c>
      <c r="HP10" s="15" t="n">
        <v>1800</v>
      </c>
      <c r="HQ10" s="15" t="n">
        <v>2100</v>
      </c>
      <c r="HR10" s="15" t="n">
        <v>2400</v>
      </c>
      <c r="HS10" s="15" t="n">
        <v>2700</v>
      </c>
      <c r="HT10" s="15" t="n">
        <v>3000</v>
      </c>
      <c r="HU10" s="15" t="n">
        <v>3300</v>
      </c>
      <c r="HV10" s="15" t="n">
        <v>3600</v>
      </c>
      <c r="HW10" s="15" t="n">
        <v>300</v>
      </c>
      <c r="HX10" s="15" t="n">
        <v>600</v>
      </c>
      <c r="HY10" s="15" t="n">
        <v>900</v>
      </c>
      <c r="HZ10" s="15" t="n">
        <v>1200</v>
      </c>
      <c r="IA10" s="15" t="n">
        <v>1500</v>
      </c>
      <c r="IB10" s="15" t="n">
        <v>1800</v>
      </c>
      <c r="IC10" s="15" t="n">
        <v>2100</v>
      </c>
      <c r="ID10" s="15" t="n">
        <v>2400</v>
      </c>
      <c r="IE10" s="15" t="n">
        <v>2700</v>
      </c>
      <c r="IF10" s="15" t="n">
        <v>3000</v>
      </c>
      <c r="IG10" s="15" t="n">
        <v>3300</v>
      </c>
      <c r="IH10" s="15" t="n">
        <v>3600</v>
      </c>
      <c r="II10" s="15" t="n">
        <v>350</v>
      </c>
      <c r="IJ10" s="15" t="n">
        <v>700</v>
      </c>
      <c r="IK10" s="15" t="n">
        <v>1050</v>
      </c>
      <c r="IL10" s="15" t="n">
        <v>1400</v>
      </c>
      <c r="IM10" s="15" t="n">
        <v>1750</v>
      </c>
      <c r="IN10" s="15" t="n">
        <v>2100</v>
      </c>
      <c r="IO10" s="15" t="n">
        <v>2450</v>
      </c>
      <c r="IP10" s="15" t="n">
        <v>2800</v>
      </c>
      <c r="IQ10" s="15" t="n">
        <v>3150</v>
      </c>
      <c r="IR10" s="15" t="n">
        <v>3500</v>
      </c>
      <c r="IS10" s="15" t="n">
        <v>3850</v>
      </c>
      <c r="IT10" s="15" t="n">
        <v>4200</v>
      </c>
      <c r="IU10" s="15" t="n">
        <v>350</v>
      </c>
      <c r="IV10" s="15" t="n">
        <v>700</v>
      </c>
      <c r="IW10" s="15" t="n">
        <v>1050</v>
      </c>
      <c r="IX10" s="15" t="n">
        <v>1400</v>
      </c>
      <c r="IY10" s="15" t="n">
        <v>1750</v>
      </c>
      <c r="IZ10" s="15" t="n">
        <v>2100</v>
      </c>
      <c r="JA10" s="15" t="n">
        <v>2450</v>
      </c>
      <c r="JB10" s="15" t="n">
        <v>2800</v>
      </c>
      <c r="JC10" s="15" t="n">
        <v>3150</v>
      </c>
      <c r="JD10" s="15" t="n">
        <v>3500</v>
      </c>
      <c r="JE10" s="15" t="n">
        <v>3850</v>
      </c>
      <c r="JF10" s="15" t="n">
        <v>4200</v>
      </c>
      <c r="JG10" s="15" t="n">
        <v>350</v>
      </c>
      <c r="JH10" s="15" t="n">
        <v>700</v>
      </c>
      <c r="JI10" s="15" t="n">
        <v>1050</v>
      </c>
      <c r="JJ10" s="15" t="n">
        <v>1400</v>
      </c>
      <c r="JK10" s="15" t="n">
        <v>1750</v>
      </c>
      <c r="JL10" s="15" t="n">
        <v>2100</v>
      </c>
      <c r="JM10" s="15" t="n">
        <v>2450</v>
      </c>
      <c r="JN10" s="15" t="n">
        <v>2800</v>
      </c>
      <c r="JO10" s="15" t="n">
        <v>3150</v>
      </c>
      <c r="JP10" s="15" t="n">
        <v>3500</v>
      </c>
      <c r="JQ10" s="15" t="n">
        <v>3850</v>
      </c>
      <c r="JR10" s="15" t="n">
        <v>4200</v>
      </c>
      <c r="JS10" s="15" t="n">
        <v>350</v>
      </c>
      <c r="JT10" s="15" t="n">
        <v>700</v>
      </c>
      <c r="JU10" s="15" t="n">
        <v>1050</v>
      </c>
      <c r="JV10" s="15" t="n">
        <v>1400</v>
      </c>
      <c r="JW10" s="15" t="n">
        <v>1750</v>
      </c>
      <c r="JX10" s="15" t="n">
        <v>2100</v>
      </c>
      <c r="JY10" s="15" t="n">
        <v>2450</v>
      </c>
      <c r="JZ10" s="15" t="n">
        <v>2800</v>
      </c>
      <c r="KA10" s="15" t="n">
        <v>3150</v>
      </c>
      <c r="KB10" s="15" t="n">
        <v>3500</v>
      </c>
      <c r="KC10" s="15" t="n">
        <v>3850</v>
      </c>
      <c r="KD10" s="15" t="n">
        <v>4200</v>
      </c>
      <c r="KE10" s="15" t="n">
        <v>350</v>
      </c>
      <c r="KF10" s="15" t="n">
        <v>700</v>
      </c>
      <c r="KG10" s="15" t="n">
        <v>1050</v>
      </c>
      <c r="KH10" s="15" t="n">
        <v>1400</v>
      </c>
      <c r="KI10" s="15" t="n">
        <v>1750</v>
      </c>
      <c r="KJ10" s="15" t="n">
        <v>2100</v>
      </c>
      <c r="KK10" s="15" t="n">
        <v>2450</v>
      </c>
      <c r="KL10" s="15" t="n">
        <v>2800</v>
      </c>
      <c r="KM10" s="15" t="n">
        <v>3150</v>
      </c>
      <c r="KN10" s="15" t="n">
        <v>3500</v>
      </c>
      <c r="KO10" s="15" t="n">
        <v>3850</v>
      </c>
      <c r="KP10" s="15" t="n">
        <v>4200</v>
      </c>
      <c r="KQ10" s="15" t="n">
        <v>350</v>
      </c>
      <c r="KR10" s="15" t="n">
        <v>700</v>
      </c>
      <c r="KS10" s="15" t="n">
        <v>1050</v>
      </c>
      <c r="KT10" s="15" t="n">
        <v>1400</v>
      </c>
      <c r="KU10" s="15" t="n">
        <v>1750</v>
      </c>
      <c r="KV10" s="15" t="n">
        <v>2100</v>
      </c>
      <c r="KW10" s="15" t="n">
        <v>2450</v>
      </c>
      <c r="KX10" s="15" t="n">
        <v>2800</v>
      </c>
      <c r="KY10" s="15" t="n">
        <v>3150</v>
      </c>
      <c r="KZ10" s="15" t="n">
        <v>3500</v>
      </c>
      <c r="LA10" s="15" t="n">
        <v>3850</v>
      </c>
      <c r="LB10" s="15" t="n">
        <v>4200</v>
      </c>
      <c r="LC10" s="15" t="n">
        <v>350</v>
      </c>
      <c r="LD10" s="15" t="n">
        <v>700</v>
      </c>
      <c r="LE10" s="15" t="n">
        <v>1050</v>
      </c>
      <c r="LF10" s="15" t="n">
        <v>1400</v>
      </c>
    </row>
    <row r="11">
      <c r="A11" s="14" t="s">
        <v>368</v>
      </c>
      <c r="B11" s="14" t="s">
        <v>369</v>
      </c>
      <c r="C11" s="15" t="n">
        <v>300</v>
      </c>
      <c r="D11" s="15" t="n">
        <v>600</v>
      </c>
      <c r="E11" s="15" t="n">
        <v>900</v>
      </c>
      <c r="F11" s="15" t="n">
        <v>1200</v>
      </c>
      <c r="G11" s="15" t="n">
        <v>1500</v>
      </c>
      <c r="H11" s="15" t="n">
        <v>1800</v>
      </c>
      <c r="I11" s="15" t="n">
        <v>2100</v>
      </c>
      <c r="J11" s="15" t="n">
        <v>2400</v>
      </c>
      <c r="K11" s="15" t="n">
        <v>2700</v>
      </c>
      <c r="L11" s="15" t="n">
        <v>3000</v>
      </c>
      <c r="M11" s="15" t="n">
        <v>3300</v>
      </c>
      <c r="N11" s="15" t="n">
        <v>3600</v>
      </c>
      <c r="O11" s="15" t="n">
        <v>300</v>
      </c>
      <c r="P11" s="15" t="n">
        <v>600</v>
      </c>
      <c r="Q11" s="15" t="n">
        <v>900</v>
      </c>
      <c r="R11" s="15" t="n">
        <v>1200</v>
      </c>
      <c r="S11" s="15" t="n">
        <v>1500</v>
      </c>
      <c r="T11" s="15" t="n">
        <v>1800</v>
      </c>
      <c r="U11" s="15" t="n">
        <v>2100</v>
      </c>
      <c r="V11" s="15" t="n">
        <v>2400</v>
      </c>
      <c r="W11" s="15" t="n">
        <v>2700</v>
      </c>
      <c r="X11" s="15" t="n">
        <v>3000</v>
      </c>
      <c r="Y11" s="15" t="n">
        <v>3300</v>
      </c>
      <c r="Z11" s="15" t="n">
        <v>3600</v>
      </c>
      <c r="AA11" s="15" t="n">
        <v>300</v>
      </c>
      <c r="AB11" s="15" t="n">
        <v>600</v>
      </c>
      <c r="AC11" s="15" t="n">
        <v>900</v>
      </c>
      <c r="AD11" s="15" t="n">
        <v>1200</v>
      </c>
      <c r="AE11" s="15" t="n">
        <v>1500</v>
      </c>
      <c r="AF11" s="15" t="n">
        <v>1800</v>
      </c>
      <c r="AG11" s="15" t="n">
        <v>2100</v>
      </c>
      <c r="AH11" s="15" t="n">
        <v>2400</v>
      </c>
      <c r="AI11" s="15" t="n">
        <v>2700</v>
      </c>
      <c r="AJ11" s="15" t="n">
        <v>3000</v>
      </c>
      <c r="AK11" s="15" t="n">
        <v>3300</v>
      </c>
      <c r="AL11" s="15" t="n">
        <v>3600</v>
      </c>
      <c r="AM11" s="15" t="n">
        <v>300</v>
      </c>
      <c r="AN11" s="15" t="n">
        <v>600</v>
      </c>
      <c r="AO11" s="15" t="n">
        <v>900</v>
      </c>
      <c r="AP11" s="15" t="n">
        <v>1200</v>
      </c>
      <c r="AQ11" s="15" t="n">
        <v>1500</v>
      </c>
      <c r="AR11" s="15" t="n">
        <v>1800</v>
      </c>
      <c r="AS11" s="15" t="n">
        <v>2100</v>
      </c>
      <c r="AT11" s="15" t="n">
        <v>2400</v>
      </c>
      <c r="AU11" s="15" t="n">
        <v>2700</v>
      </c>
      <c r="AV11" s="15" t="n">
        <v>3000</v>
      </c>
      <c r="AW11" s="15" t="n">
        <v>3300</v>
      </c>
      <c r="AX11" s="15" t="n">
        <v>3600</v>
      </c>
      <c r="AY11" s="15" t="n">
        <v>300</v>
      </c>
      <c r="AZ11" s="15" t="n">
        <v>600</v>
      </c>
      <c r="BA11" s="15" t="n">
        <v>900</v>
      </c>
      <c r="BB11" s="15" t="n">
        <v>1200</v>
      </c>
      <c r="BC11" s="15" t="n">
        <v>1500</v>
      </c>
      <c r="BD11" s="15" t="n">
        <v>1800</v>
      </c>
      <c r="BE11" s="15" t="n">
        <v>2100</v>
      </c>
      <c r="BF11" s="15" t="n">
        <v>2400</v>
      </c>
      <c r="BG11" s="15" t="n">
        <v>2700</v>
      </c>
      <c r="BH11" s="15" t="n">
        <v>3000</v>
      </c>
      <c r="BI11" s="15" t="n">
        <v>3300</v>
      </c>
      <c r="BJ11" s="15" t="n">
        <v>3600</v>
      </c>
      <c r="BK11" s="15" t="n">
        <v>300</v>
      </c>
      <c r="BL11" s="15" t="n">
        <v>600</v>
      </c>
      <c r="BM11" s="15" t="n">
        <v>900</v>
      </c>
      <c r="BN11" s="15" t="n">
        <v>1200</v>
      </c>
      <c r="BO11" s="15" t="n">
        <v>1500</v>
      </c>
      <c r="BP11" s="15" t="n">
        <v>1800</v>
      </c>
      <c r="BQ11" s="15" t="n">
        <v>2100</v>
      </c>
      <c r="BR11" s="15" t="n">
        <v>2400</v>
      </c>
      <c r="BS11" s="15" t="n">
        <v>2700</v>
      </c>
      <c r="BT11" s="15" t="n">
        <v>3000</v>
      </c>
      <c r="BU11" s="15" t="n">
        <v>3300</v>
      </c>
      <c r="BV11" s="15" t="n">
        <v>3600</v>
      </c>
      <c r="BW11" s="15" t="n">
        <v>300</v>
      </c>
      <c r="BX11" s="15" t="n">
        <v>600</v>
      </c>
      <c r="BY11" s="15" t="n">
        <v>900</v>
      </c>
      <c r="BZ11" s="15" t="n">
        <v>1200</v>
      </c>
      <c r="CA11" s="15" t="n">
        <v>1500</v>
      </c>
      <c r="CB11" s="15" t="n">
        <v>1800</v>
      </c>
      <c r="CC11" s="15" t="n">
        <v>2100</v>
      </c>
      <c r="CD11" s="15" t="n">
        <v>2400</v>
      </c>
      <c r="CE11" s="15" t="n">
        <v>2700</v>
      </c>
      <c r="CF11" s="15" t="n">
        <v>3000</v>
      </c>
      <c r="CG11" s="15" t="n">
        <v>3300</v>
      </c>
      <c r="CH11" s="15" t="n">
        <v>3600</v>
      </c>
      <c r="CI11" s="15" t="n">
        <v>300</v>
      </c>
      <c r="CJ11" s="15" t="n">
        <v>600</v>
      </c>
      <c r="CK11" s="15" t="n">
        <v>900</v>
      </c>
      <c r="CL11" s="15" t="n">
        <v>1200</v>
      </c>
      <c r="CM11" s="15" t="n">
        <v>1500</v>
      </c>
      <c r="CN11" s="15" t="n">
        <v>1800</v>
      </c>
      <c r="CO11" s="15" t="n">
        <v>2100</v>
      </c>
      <c r="CP11" s="15" t="n">
        <v>2400</v>
      </c>
      <c r="CQ11" s="15" t="n">
        <v>2700</v>
      </c>
      <c r="CR11" s="15" t="n">
        <v>3000</v>
      </c>
      <c r="CS11" s="15" t="n">
        <v>3300</v>
      </c>
      <c r="CT11" s="15" t="n">
        <v>3600</v>
      </c>
      <c r="CU11" s="15" t="n">
        <v>300</v>
      </c>
      <c r="CV11" s="15" t="n">
        <v>600</v>
      </c>
      <c r="CW11" s="15" t="n">
        <v>900</v>
      </c>
      <c r="CX11" s="15" t="n">
        <v>1200</v>
      </c>
      <c r="CY11" s="15" t="n">
        <v>1500</v>
      </c>
      <c r="CZ11" s="15" t="n">
        <v>1800</v>
      </c>
      <c r="DA11" s="15" t="n">
        <v>2100</v>
      </c>
      <c r="DB11" s="15" t="n">
        <v>2400</v>
      </c>
      <c r="DC11" s="15" t="n">
        <v>2700</v>
      </c>
      <c r="DD11" s="15" t="n">
        <v>3000</v>
      </c>
      <c r="DE11" s="15" t="n">
        <v>3300</v>
      </c>
      <c r="DF11" s="15" t="n">
        <v>3600</v>
      </c>
      <c r="DG11" s="15" t="n">
        <v>300</v>
      </c>
      <c r="DH11" s="15" t="n">
        <v>600</v>
      </c>
      <c r="DI11" s="15" t="n">
        <v>900</v>
      </c>
      <c r="DJ11" s="15" t="n">
        <v>1200</v>
      </c>
      <c r="DK11" s="15" t="n">
        <v>1500</v>
      </c>
      <c r="DL11" s="15" t="n">
        <v>1800</v>
      </c>
      <c r="DM11" s="15" t="n">
        <v>2100</v>
      </c>
      <c r="DN11" s="15" t="n">
        <v>2400</v>
      </c>
      <c r="DO11" s="15" t="n">
        <v>2700</v>
      </c>
      <c r="DP11" s="15" t="n">
        <v>3000</v>
      </c>
      <c r="DQ11" s="15" t="n">
        <v>3300</v>
      </c>
      <c r="DR11" s="15" t="n">
        <v>3600</v>
      </c>
      <c r="DS11" s="15" t="n">
        <v>325</v>
      </c>
      <c r="DT11" s="15" t="n">
        <v>650</v>
      </c>
      <c r="DU11" s="15" t="n">
        <v>975</v>
      </c>
      <c r="DV11" s="15" t="n">
        <v>1300</v>
      </c>
      <c r="DW11" s="15" t="n">
        <v>1625</v>
      </c>
      <c r="DX11" s="15" t="n">
        <v>1950</v>
      </c>
      <c r="DY11" s="15" t="n">
        <v>2275</v>
      </c>
      <c r="DZ11" s="15" t="n">
        <v>2600</v>
      </c>
      <c r="EA11" s="15" t="n">
        <v>2925</v>
      </c>
      <c r="EB11" s="15" t="n">
        <v>3250</v>
      </c>
      <c r="EC11" s="15" t="n">
        <v>3575</v>
      </c>
      <c r="ED11" s="15" t="n">
        <v>3900</v>
      </c>
      <c r="EE11" s="15" t="n">
        <v>325</v>
      </c>
      <c r="EF11" s="15" t="n">
        <v>650</v>
      </c>
      <c r="EG11" s="15" t="n">
        <v>975</v>
      </c>
      <c r="EH11" s="15" t="n">
        <v>1300</v>
      </c>
      <c r="EI11" s="15" t="n">
        <v>1625</v>
      </c>
      <c r="EJ11" s="15" t="n">
        <v>1950</v>
      </c>
      <c r="EK11" s="15" t="n">
        <v>2275</v>
      </c>
      <c r="EL11" s="15" t="n">
        <v>2600</v>
      </c>
      <c r="EM11" s="15" t="n">
        <v>2925</v>
      </c>
      <c r="EN11" s="15" t="n">
        <v>3250</v>
      </c>
      <c r="EO11" s="15" t="n">
        <v>3575</v>
      </c>
      <c r="EP11" s="15" t="n">
        <v>3900</v>
      </c>
      <c r="EQ11" s="15" t="n">
        <v>325</v>
      </c>
      <c r="ER11" s="15" t="n">
        <v>650</v>
      </c>
      <c r="ES11" s="15" t="n">
        <v>975</v>
      </c>
      <c r="ET11" s="15" t="n">
        <v>1300</v>
      </c>
      <c r="EU11" s="15" t="n">
        <v>1625</v>
      </c>
      <c r="EV11" s="15" t="n">
        <v>1950</v>
      </c>
      <c r="EW11" s="15" t="n">
        <v>2275</v>
      </c>
      <c r="EX11" s="15" t="n">
        <v>2600</v>
      </c>
      <c r="EY11" s="15" t="n">
        <v>2925</v>
      </c>
      <c r="EZ11" s="15" t="n">
        <v>3250</v>
      </c>
      <c r="FA11" s="15" t="n">
        <v>3575</v>
      </c>
      <c r="FB11" s="15" t="n">
        <v>3900</v>
      </c>
      <c r="FC11" s="15" t="n">
        <v>325</v>
      </c>
      <c r="FD11" s="15" t="n">
        <v>650</v>
      </c>
      <c r="FE11" s="15" t="n">
        <v>975</v>
      </c>
      <c r="FF11" s="15" t="n">
        <v>1300</v>
      </c>
      <c r="FG11" s="15" t="n">
        <v>1625</v>
      </c>
      <c r="FH11" s="15" t="n">
        <v>1950</v>
      </c>
      <c r="FI11" s="15" t="n">
        <v>2275</v>
      </c>
      <c r="FJ11" s="15" t="n">
        <v>2600</v>
      </c>
      <c r="FK11" s="15" t="n">
        <v>2925</v>
      </c>
      <c r="FL11" s="15" t="n">
        <v>3250</v>
      </c>
      <c r="FM11" s="15" t="n">
        <v>3575</v>
      </c>
      <c r="FN11" s="15" t="n">
        <v>3900</v>
      </c>
      <c r="FO11" s="15" t="n">
        <v>325</v>
      </c>
      <c r="FP11" s="15" t="n">
        <v>650</v>
      </c>
      <c r="FQ11" s="15" t="n">
        <v>975</v>
      </c>
      <c r="FR11" s="15" t="n">
        <v>1300</v>
      </c>
      <c r="FS11" s="15" t="n">
        <v>1625</v>
      </c>
      <c r="FT11" s="15" t="n">
        <v>1950</v>
      </c>
      <c r="FU11" s="15" t="n">
        <v>2275</v>
      </c>
      <c r="FV11" s="15" t="n">
        <v>2600</v>
      </c>
      <c r="FW11" s="15" t="n">
        <v>2925</v>
      </c>
      <c r="FX11" s="15" t="n">
        <v>3250</v>
      </c>
      <c r="FY11" s="15" t="n">
        <v>3575</v>
      </c>
      <c r="FZ11" s="15" t="n">
        <v>3900</v>
      </c>
      <c r="GA11" s="15" t="n">
        <v>400</v>
      </c>
      <c r="GB11" s="15" t="n">
        <v>800</v>
      </c>
      <c r="GC11" s="15" t="n">
        <v>1200</v>
      </c>
      <c r="GD11" s="15" t="n">
        <v>1600</v>
      </c>
      <c r="GE11" s="15" t="n">
        <v>2000</v>
      </c>
      <c r="GF11" s="15" t="n">
        <v>2400</v>
      </c>
      <c r="GG11" s="15" t="n">
        <v>2800</v>
      </c>
      <c r="GH11" s="15" t="n">
        <v>3200</v>
      </c>
      <c r="GI11" s="15" t="n">
        <v>3600</v>
      </c>
      <c r="GJ11" s="15" t="n">
        <v>4000</v>
      </c>
      <c r="GK11" s="15" t="n">
        <v>4400</v>
      </c>
      <c r="GL11" s="15" t="n">
        <v>4800</v>
      </c>
      <c r="GM11" s="15" t="n">
        <v>400</v>
      </c>
      <c r="GN11" s="15" t="n">
        <v>800</v>
      </c>
      <c r="GO11" s="15" t="n">
        <v>1200</v>
      </c>
      <c r="GP11" s="15" t="n">
        <v>1600</v>
      </c>
      <c r="GQ11" s="15" t="n">
        <v>2000</v>
      </c>
      <c r="GR11" s="15" t="n">
        <v>2400</v>
      </c>
      <c r="GS11" s="15" t="n">
        <v>2800</v>
      </c>
      <c r="GT11" s="15" t="n">
        <v>3200</v>
      </c>
      <c r="GU11" s="15" t="n">
        <v>3600</v>
      </c>
      <c r="GV11" s="15" t="n">
        <v>4000</v>
      </c>
      <c r="GW11" s="15" t="n">
        <v>4400</v>
      </c>
      <c r="GX11" s="15" t="n">
        <v>4800</v>
      </c>
      <c r="GY11" s="15" t="n">
        <v>400</v>
      </c>
      <c r="GZ11" s="15" t="n">
        <v>800</v>
      </c>
      <c r="HA11" s="15" t="n">
        <v>1200</v>
      </c>
      <c r="HB11" s="15" t="n">
        <v>1600</v>
      </c>
      <c r="HC11" s="15" t="n">
        <v>2000</v>
      </c>
      <c r="HD11" s="15" t="n">
        <v>2400</v>
      </c>
      <c r="HE11" s="15" t="n">
        <v>2800</v>
      </c>
      <c r="HF11" s="15" t="n">
        <v>3200</v>
      </c>
      <c r="HG11" s="15" t="n">
        <v>3600</v>
      </c>
      <c r="HH11" s="15" t="n">
        <v>4000</v>
      </c>
      <c r="HI11" s="15" t="n">
        <v>4400</v>
      </c>
      <c r="HJ11" s="15" t="n">
        <v>4800</v>
      </c>
      <c r="HK11" s="15" t="n">
        <v>400</v>
      </c>
      <c r="HL11" s="15" t="n">
        <v>800</v>
      </c>
      <c r="HM11" s="15" t="n">
        <v>1200</v>
      </c>
      <c r="HN11" s="15" t="n">
        <v>1600</v>
      </c>
      <c r="HO11" s="15" t="n">
        <v>2000</v>
      </c>
      <c r="HP11" s="15" t="n">
        <v>2400</v>
      </c>
      <c r="HQ11" s="15" t="n">
        <v>2800</v>
      </c>
      <c r="HR11" s="15" t="n">
        <v>3200</v>
      </c>
      <c r="HS11" s="15" t="n">
        <v>3600</v>
      </c>
      <c r="HT11" s="15" t="n">
        <v>4000</v>
      </c>
      <c r="HU11" s="15" t="n">
        <v>4400</v>
      </c>
      <c r="HV11" s="15" t="n">
        <v>4800</v>
      </c>
      <c r="HW11" s="15" t="n">
        <v>400</v>
      </c>
      <c r="HX11" s="15" t="n">
        <v>800</v>
      </c>
      <c r="HY11" s="15" t="n">
        <v>1200</v>
      </c>
      <c r="HZ11" s="15" t="n">
        <v>1600</v>
      </c>
      <c r="IA11" s="15" t="n">
        <v>2000</v>
      </c>
      <c r="IB11" s="15" t="n">
        <v>2400</v>
      </c>
      <c r="IC11" s="15" t="n">
        <v>2800</v>
      </c>
      <c r="ID11" s="15" t="n">
        <v>3200</v>
      </c>
      <c r="IE11" s="15" t="n">
        <v>3600</v>
      </c>
      <c r="IF11" s="15" t="n">
        <v>4000</v>
      </c>
      <c r="IG11" s="15" t="n">
        <v>4400</v>
      </c>
      <c r="IH11" s="15" t="n">
        <v>4800</v>
      </c>
      <c r="II11" s="15" t="n">
        <v>350</v>
      </c>
      <c r="IJ11" s="15" t="n">
        <v>700</v>
      </c>
      <c r="IK11" s="15" t="n">
        <v>1050</v>
      </c>
      <c r="IL11" s="15" t="n">
        <v>1400</v>
      </c>
      <c r="IM11" s="15" t="n">
        <v>1750</v>
      </c>
      <c r="IN11" s="15" t="n">
        <v>2100</v>
      </c>
      <c r="IO11" s="15" t="n">
        <v>2450</v>
      </c>
      <c r="IP11" s="15" t="n">
        <v>2800</v>
      </c>
      <c r="IQ11" s="15" t="n">
        <v>3150</v>
      </c>
      <c r="IR11" s="15" t="n">
        <v>3500</v>
      </c>
      <c r="IS11" s="15" t="n">
        <v>3850</v>
      </c>
      <c r="IT11" s="15" t="n">
        <v>4200</v>
      </c>
      <c r="IU11" s="15" t="n">
        <v>350</v>
      </c>
      <c r="IV11" s="15" t="n">
        <v>700</v>
      </c>
      <c r="IW11" s="15" t="n">
        <v>1050</v>
      </c>
      <c r="IX11" s="15" t="n">
        <v>1400</v>
      </c>
      <c r="IY11" s="15" t="n">
        <v>1750</v>
      </c>
      <c r="IZ11" s="15" t="n">
        <v>2100</v>
      </c>
      <c r="JA11" s="15" t="n">
        <v>2450</v>
      </c>
      <c r="JB11" s="15" t="n">
        <v>2800</v>
      </c>
      <c r="JC11" s="15" t="n">
        <v>3150</v>
      </c>
      <c r="JD11" s="15" t="n">
        <v>3500</v>
      </c>
      <c r="JE11" s="15" t="n">
        <v>3850</v>
      </c>
      <c r="JF11" s="15" t="n">
        <v>4200</v>
      </c>
      <c r="JG11" s="15" t="n">
        <v>350</v>
      </c>
      <c r="JH11" s="15" t="n">
        <v>700</v>
      </c>
      <c r="JI11" s="15" t="n">
        <v>1050</v>
      </c>
      <c r="JJ11" s="15" t="n">
        <v>1400</v>
      </c>
      <c r="JK11" s="15" t="n">
        <v>1750</v>
      </c>
      <c r="JL11" s="15" t="n">
        <v>2100</v>
      </c>
      <c r="JM11" s="15" t="n">
        <v>2450</v>
      </c>
      <c r="JN11" s="15" t="n">
        <v>2800</v>
      </c>
      <c r="JO11" s="15" t="n">
        <v>3150</v>
      </c>
      <c r="JP11" s="15" t="n">
        <v>3500</v>
      </c>
      <c r="JQ11" s="15" t="n">
        <v>3850</v>
      </c>
      <c r="JR11" s="15" t="n">
        <v>4200</v>
      </c>
      <c r="JS11" s="15" t="n">
        <v>350</v>
      </c>
      <c r="JT11" s="15" t="n">
        <v>700</v>
      </c>
      <c r="JU11" s="15" t="n">
        <v>1050</v>
      </c>
      <c r="JV11" s="15" t="n">
        <v>1400</v>
      </c>
      <c r="JW11" s="15" t="n">
        <v>1750</v>
      </c>
      <c r="JX11" s="15" t="n">
        <v>2100</v>
      </c>
      <c r="JY11" s="15" t="n">
        <v>2450</v>
      </c>
      <c r="JZ11" s="15" t="n">
        <v>2800</v>
      </c>
      <c r="KA11" s="15" t="n">
        <v>3150</v>
      </c>
      <c r="KB11" s="15" t="n">
        <v>3500</v>
      </c>
      <c r="KC11" s="15" t="n">
        <v>3850</v>
      </c>
      <c r="KD11" s="15" t="n">
        <v>4200</v>
      </c>
      <c r="KE11" s="15" t="n">
        <v>350</v>
      </c>
      <c r="KF11" s="15" t="n">
        <v>700</v>
      </c>
      <c r="KG11" s="15" t="n">
        <v>1050</v>
      </c>
      <c r="KH11" s="15" t="n">
        <v>1400</v>
      </c>
      <c r="KI11" s="15" t="n">
        <v>1750</v>
      </c>
      <c r="KJ11" s="15" t="n">
        <v>2100</v>
      </c>
      <c r="KK11" s="15" t="n">
        <v>2450</v>
      </c>
      <c r="KL11" s="15" t="n">
        <v>2800</v>
      </c>
      <c r="KM11" s="15" t="n">
        <v>3150</v>
      </c>
      <c r="KN11" s="15" t="n">
        <v>3500</v>
      </c>
      <c r="KO11" s="15" t="n">
        <v>3850</v>
      </c>
      <c r="KP11" s="15" t="n">
        <v>4200</v>
      </c>
      <c r="KQ11" s="15" t="n">
        <v>350</v>
      </c>
      <c r="KR11" s="15" t="n">
        <v>700</v>
      </c>
      <c r="KS11" s="15" t="n">
        <v>1050</v>
      </c>
      <c r="KT11" s="15" t="n">
        <v>1400</v>
      </c>
      <c r="KU11" s="15" t="n">
        <v>1750</v>
      </c>
      <c r="KV11" s="15" t="n">
        <v>2100</v>
      </c>
      <c r="KW11" s="15" t="n">
        <v>2450</v>
      </c>
      <c r="KX11" s="15" t="n">
        <v>2800</v>
      </c>
      <c r="KY11" s="15" t="n">
        <v>3150</v>
      </c>
      <c r="KZ11" s="15" t="n">
        <v>3500</v>
      </c>
      <c r="LA11" s="15" t="n">
        <v>3850</v>
      </c>
      <c r="LB11" s="15" t="n">
        <v>4200</v>
      </c>
      <c r="LC11" s="15" t="n">
        <v>350</v>
      </c>
      <c r="LD11" s="15" t="n">
        <v>700</v>
      </c>
      <c r="LE11" s="15" t="n">
        <v>1050</v>
      </c>
      <c r="LF11" s="15" t="n">
        <v>1400</v>
      </c>
    </row>
    <row r="12">
      <c r="A12" s="14" t="s">
        <v>370</v>
      </c>
      <c r="B12" s="14" t="s">
        <v>371</v>
      </c>
      <c r="C12" s="15" t="n">
        <v>1275</v>
      </c>
      <c r="D12" s="15" t="n">
        <v>2550</v>
      </c>
      <c r="E12" s="15" t="n">
        <v>3825</v>
      </c>
      <c r="F12" s="15" t="n">
        <v>5100</v>
      </c>
      <c r="G12" s="15" t="n">
        <v>6375</v>
      </c>
      <c r="H12" s="15" t="n">
        <v>7650</v>
      </c>
      <c r="I12" s="15" t="n">
        <v>8925</v>
      </c>
      <c r="J12" s="15" t="n">
        <v>10200</v>
      </c>
      <c r="K12" s="15" t="n">
        <v>11475</v>
      </c>
      <c r="L12" s="15" t="n">
        <v>12750</v>
      </c>
      <c r="M12" s="15" t="n">
        <v>14025</v>
      </c>
      <c r="N12" s="15" t="n">
        <v>15300</v>
      </c>
      <c r="O12" s="15" t="n">
        <v>1275</v>
      </c>
      <c r="P12" s="15" t="n">
        <v>2550</v>
      </c>
      <c r="Q12" s="15" t="n">
        <v>3825</v>
      </c>
      <c r="R12" s="15" t="n">
        <v>5100</v>
      </c>
      <c r="S12" s="15" t="n">
        <v>6375</v>
      </c>
      <c r="T12" s="15" t="n">
        <v>7650</v>
      </c>
      <c r="U12" s="15" t="n">
        <v>8925</v>
      </c>
      <c r="V12" s="15" t="n">
        <v>10200</v>
      </c>
      <c r="W12" s="15" t="n">
        <v>11475</v>
      </c>
      <c r="X12" s="15" t="n">
        <v>12750</v>
      </c>
      <c r="Y12" s="15" t="n">
        <v>14025</v>
      </c>
      <c r="Z12" s="15" t="n">
        <v>15300</v>
      </c>
      <c r="AA12" s="15" t="n">
        <v>1275</v>
      </c>
      <c r="AB12" s="15" t="n">
        <v>2550</v>
      </c>
      <c r="AC12" s="15" t="n">
        <v>3825</v>
      </c>
      <c r="AD12" s="15" t="n">
        <v>5100</v>
      </c>
      <c r="AE12" s="15" t="n">
        <v>6375</v>
      </c>
      <c r="AF12" s="15" t="n">
        <v>7650</v>
      </c>
      <c r="AG12" s="15" t="n">
        <v>8925</v>
      </c>
      <c r="AH12" s="15" t="n">
        <v>10200</v>
      </c>
      <c r="AI12" s="15" t="n">
        <v>11475</v>
      </c>
      <c r="AJ12" s="15" t="n">
        <v>12750</v>
      </c>
      <c r="AK12" s="15" t="n">
        <v>14025</v>
      </c>
      <c r="AL12" s="15" t="n">
        <v>15300</v>
      </c>
      <c r="AM12" s="15" t="n">
        <v>1275</v>
      </c>
      <c r="AN12" s="15" t="n">
        <v>2550</v>
      </c>
      <c r="AO12" s="15" t="n">
        <v>3825</v>
      </c>
      <c r="AP12" s="15" t="n">
        <v>5100</v>
      </c>
      <c r="AQ12" s="15" t="n">
        <v>6375</v>
      </c>
      <c r="AR12" s="15" t="n">
        <v>7650</v>
      </c>
      <c r="AS12" s="15" t="n">
        <v>8925</v>
      </c>
      <c r="AT12" s="15" t="n">
        <v>10200</v>
      </c>
      <c r="AU12" s="15" t="n">
        <v>11475</v>
      </c>
      <c r="AV12" s="15" t="n">
        <v>12750</v>
      </c>
      <c r="AW12" s="15" t="n">
        <v>14025</v>
      </c>
      <c r="AX12" s="15" t="n">
        <v>15300</v>
      </c>
      <c r="AY12" s="15" t="n">
        <v>1275</v>
      </c>
      <c r="AZ12" s="15" t="n">
        <v>2550</v>
      </c>
      <c r="BA12" s="15" t="n">
        <v>3825</v>
      </c>
      <c r="BB12" s="15" t="n">
        <v>5100</v>
      </c>
      <c r="BC12" s="15" t="n">
        <v>6375</v>
      </c>
      <c r="BD12" s="15" t="n">
        <v>7650</v>
      </c>
      <c r="BE12" s="15" t="n">
        <v>8925</v>
      </c>
      <c r="BF12" s="15" t="n">
        <v>10200</v>
      </c>
      <c r="BG12" s="15" t="n">
        <v>11475</v>
      </c>
      <c r="BH12" s="15" t="n">
        <v>12750</v>
      </c>
      <c r="BI12" s="15" t="n">
        <v>14025</v>
      </c>
      <c r="BJ12" s="15" t="n">
        <v>15300</v>
      </c>
      <c r="BK12" s="15" t="n">
        <v>1275</v>
      </c>
      <c r="BL12" s="15" t="n">
        <v>2550</v>
      </c>
      <c r="BM12" s="15" t="n">
        <v>3825</v>
      </c>
      <c r="BN12" s="15" t="n">
        <v>5100</v>
      </c>
      <c r="BO12" s="15" t="n">
        <v>6375</v>
      </c>
      <c r="BP12" s="15" t="n">
        <v>7650</v>
      </c>
      <c r="BQ12" s="15" t="n">
        <v>8925</v>
      </c>
      <c r="BR12" s="15" t="n">
        <v>10200</v>
      </c>
      <c r="BS12" s="15" t="n">
        <v>11475</v>
      </c>
      <c r="BT12" s="15" t="n">
        <v>12750</v>
      </c>
      <c r="BU12" s="15" t="n">
        <v>14025</v>
      </c>
      <c r="BV12" s="15" t="n">
        <v>15300</v>
      </c>
      <c r="BW12" s="15" t="n">
        <v>1275</v>
      </c>
      <c r="BX12" s="15" t="n">
        <v>2550</v>
      </c>
      <c r="BY12" s="15" t="n">
        <v>3825</v>
      </c>
      <c r="BZ12" s="15" t="n">
        <v>5100</v>
      </c>
      <c r="CA12" s="15" t="n">
        <v>6375</v>
      </c>
      <c r="CB12" s="15" t="n">
        <v>7650</v>
      </c>
      <c r="CC12" s="15" t="n">
        <v>8925</v>
      </c>
      <c r="CD12" s="15" t="n">
        <v>10200</v>
      </c>
      <c r="CE12" s="15" t="n">
        <v>11475</v>
      </c>
      <c r="CF12" s="15" t="n">
        <v>12750</v>
      </c>
      <c r="CG12" s="15" t="n">
        <v>14025</v>
      </c>
      <c r="CH12" s="15" t="n">
        <v>15300</v>
      </c>
      <c r="CI12" s="15" t="n">
        <v>1275</v>
      </c>
      <c r="CJ12" s="15" t="n">
        <v>2550</v>
      </c>
      <c r="CK12" s="15" t="n">
        <v>3825</v>
      </c>
      <c r="CL12" s="15" t="n">
        <v>5100</v>
      </c>
      <c r="CM12" s="15" t="n">
        <v>6375</v>
      </c>
      <c r="CN12" s="15" t="n">
        <v>7650</v>
      </c>
      <c r="CO12" s="15" t="n">
        <v>8925</v>
      </c>
      <c r="CP12" s="15" t="n">
        <v>10200</v>
      </c>
      <c r="CQ12" s="15" t="n">
        <v>11475</v>
      </c>
      <c r="CR12" s="15" t="n">
        <v>12750</v>
      </c>
      <c r="CS12" s="15" t="n">
        <v>14025</v>
      </c>
      <c r="CT12" s="15" t="n">
        <v>15300</v>
      </c>
      <c r="CU12" s="15" t="n">
        <v>1275</v>
      </c>
      <c r="CV12" s="15" t="n">
        <v>2550</v>
      </c>
      <c r="CW12" s="15" t="n">
        <v>3825</v>
      </c>
      <c r="CX12" s="15" t="n">
        <v>5100</v>
      </c>
      <c r="CY12" s="15" t="n">
        <v>6375</v>
      </c>
      <c r="CZ12" s="15" t="n">
        <v>7650</v>
      </c>
      <c r="DA12" s="15" t="n">
        <v>8925</v>
      </c>
      <c r="DB12" s="15" t="n">
        <v>10200</v>
      </c>
      <c r="DC12" s="15" t="n">
        <v>11475</v>
      </c>
      <c r="DD12" s="15" t="n">
        <v>12750</v>
      </c>
      <c r="DE12" s="15" t="n">
        <v>14025</v>
      </c>
      <c r="DF12" s="15" t="n">
        <v>15300</v>
      </c>
      <c r="DG12" s="15" t="n">
        <v>1275</v>
      </c>
      <c r="DH12" s="15" t="n">
        <v>2550</v>
      </c>
      <c r="DI12" s="15" t="n">
        <v>3825</v>
      </c>
      <c r="DJ12" s="15" t="n">
        <v>5100</v>
      </c>
      <c r="DK12" s="15" t="n">
        <v>6375</v>
      </c>
      <c r="DL12" s="15" t="n">
        <v>7650</v>
      </c>
      <c r="DM12" s="15" t="n">
        <v>8925</v>
      </c>
      <c r="DN12" s="15" t="n">
        <v>10200</v>
      </c>
      <c r="DO12" s="15" t="n">
        <v>11475</v>
      </c>
      <c r="DP12" s="15" t="n">
        <v>12750</v>
      </c>
      <c r="DQ12" s="15" t="n">
        <v>14025</v>
      </c>
      <c r="DR12" s="15" t="n">
        <v>15300</v>
      </c>
      <c r="DS12" s="15" t="n">
        <v>1150</v>
      </c>
      <c r="DT12" s="15" t="n">
        <v>2300</v>
      </c>
      <c r="DU12" s="15" t="n">
        <v>3450</v>
      </c>
      <c r="DV12" s="15" t="n">
        <v>4600</v>
      </c>
      <c r="DW12" s="15" t="n">
        <v>5750</v>
      </c>
      <c r="DX12" s="15" t="n">
        <v>6900</v>
      </c>
      <c r="DY12" s="15" t="n">
        <v>8050</v>
      </c>
      <c r="DZ12" s="15" t="n">
        <v>9200</v>
      </c>
      <c r="EA12" s="15" t="n">
        <v>10350</v>
      </c>
      <c r="EB12" s="15" t="n">
        <v>11500</v>
      </c>
      <c r="EC12" s="15" t="n">
        <v>12650</v>
      </c>
      <c r="ED12" s="15" t="n">
        <v>13800</v>
      </c>
      <c r="EE12" s="15" t="n">
        <v>1150</v>
      </c>
      <c r="EF12" s="15" t="n">
        <v>2300</v>
      </c>
      <c r="EG12" s="15" t="n">
        <v>3450</v>
      </c>
      <c r="EH12" s="15" t="n">
        <v>4600</v>
      </c>
      <c r="EI12" s="15" t="n">
        <v>5750</v>
      </c>
      <c r="EJ12" s="15" t="n">
        <v>6900</v>
      </c>
      <c r="EK12" s="15" t="n">
        <v>8050</v>
      </c>
      <c r="EL12" s="15" t="n">
        <v>9200</v>
      </c>
      <c r="EM12" s="15" t="n">
        <v>10350</v>
      </c>
      <c r="EN12" s="15" t="n">
        <v>11500</v>
      </c>
      <c r="EO12" s="15" t="n">
        <v>12650</v>
      </c>
      <c r="EP12" s="15" t="n">
        <v>13800</v>
      </c>
      <c r="EQ12" s="15" t="n">
        <v>1150</v>
      </c>
      <c r="ER12" s="15" t="n">
        <v>2300</v>
      </c>
      <c r="ES12" s="15" t="n">
        <v>3450</v>
      </c>
      <c r="ET12" s="15" t="n">
        <v>4600</v>
      </c>
      <c r="EU12" s="15" t="n">
        <v>5750</v>
      </c>
      <c r="EV12" s="15" t="n">
        <v>6900</v>
      </c>
      <c r="EW12" s="15" t="n">
        <v>8050</v>
      </c>
      <c r="EX12" s="15" t="n">
        <v>9200</v>
      </c>
      <c r="EY12" s="15" t="n">
        <v>10350</v>
      </c>
      <c r="EZ12" s="15" t="n">
        <v>11500</v>
      </c>
      <c r="FA12" s="15" t="n">
        <v>12650</v>
      </c>
      <c r="FB12" s="15" t="n">
        <v>13800</v>
      </c>
      <c r="FC12" s="15" t="n">
        <v>1150</v>
      </c>
      <c r="FD12" s="15" t="n">
        <v>2300</v>
      </c>
      <c r="FE12" s="15" t="n">
        <v>3450</v>
      </c>
      <c r="FF12" s="15" t="n">
        <v>4600</v>
      </c>
      <c r="FG12" s="15" t="n">
        <v>5750</v>
      </c>
      <c r="FH12" s="15" t="n">
        <v>6900</v>
      </c>
      <c r="FI12" s="15" t="n">
        <v>8050</v>
      </c>
      <c r="FJ12" s="15" t="n">
        <v>9200</v>
      </c>
      <c r="FK12" s="15" t="n">
        <v>10350</v>
      </c>
      <c r="FL12" s="15" t="n">
        <v>11500</v>
      </c>
      <c r="FM12" s="15" t="n">
        <v>12650</v>
      </c>
      <c r="FN12" s="15" t="n">
        <v>13800</v>
      </c>
      <c r="FO12" s="15" t="n">
        <v>1150</v>
      </c>
      <c r="FP12" s="15" t="n">
        <v>2300</v>
      </c>
      <c r="FQ12" s="15" t="n">
        <v>3450</v>
      </c>
      <c r="FR12" s="15" t="n">
        <v>4600</v>
      </c>
      <c r="FS12" s="15" t="n">
        <v>5750</v>
      </c>
      <c r="FT12" s="15" t="n">
        <v>6900</v>
      </c>
      <c r="FU12" s="15" t="n">
        <v>8050</v>
      </c>
      <c r="FV12" s="15" t="n">
        <v>9200</v>
      </c>
      <c r="FW12" s="15" t="n">
        <v>10350</v>
      </c>
      <c r="FX12" s="15" t="n">
        <v>11500</v>
      </c>
      <c r="FY12" s="15" t="n">
        <v>12650</v>
      </c>
      <c r="FZ12" s="15" t="n">
        <v>13800</v>
      </c>
      <c r="GA12" s="15" t="n">
        <v>1175</v>
      </c>
      <c r="GB12" s="15" t="n">
        <v>2350</v>
      </c>
      <c r="GC12" s="15" t="n">
        <v>3525</v>
      </c>
      <c r="GD12" s="15" t="n">
        <v>4700</v>
      </c>
      <c r="GE12" s="15" t="n">
        <v>5875</v>
      </c>
      <c r="GF12" s="15" t="n">
        <v>7050</v>
      </c>
      <c r="GG12" s="15" t="n">
        <v>8225</v>
      </c>
      <c r="GH12" s="15" t="n">
        <v>9400</v>
      </c>
      <c r="GI12" s="15" t="n">
        <v>10575</v>
      </c>
      <c r="GJ12" s="15" t="n">
        <v>11750</v>
      </c>
      <c r="GK12" s="15" t="n">
        <v>12925</v>
      </c>
      <c r="GL12" s="15" t="n">
        <v>14100</v>
      </c>
      <c r="GM12" s="15" t="n">
        <v>1175</v>
      </c>
      <c r="GN12" s="15" t="n">
        <v>2350</v>
      </c>
      <c r="GO12" s="15" t="n">
        <v>3525</v>
      </c>
      <c r="GP12" s="15" t="n">
        <v>4700</v>
      </c>
      <c r="GQ12" s="15" t="n">
        <v>5875</v>
      </c>
      <c r="GR12" s="15" t="n">
        <v>7050</v>
      </c>
      <c r="GS12" s="15" t="n">
        <v>8225</v>
      </c>
      <c r="GT12" s="15" t="n">
        <v>9400</v>
      </c>
      <c r="GU12" s="15" t="n">
        <v>10575</v>
      </c>
      <c r="GV12" s="15" t="n">
        <v>11750</v>
      </c>
      <c r="GW12" s="15" t="n">
        <v>12925</v>
      </c>
      <c r="GX12" s="15" t="n">
        <v>14100</v>
      </c>
      <c r="GY12" s="15" t="n">
        <v>1175</v>
      </c>
      <c r="GZ12" s="15" t="n">
        <v>2350</v>
      </c>
      <c r="HA12" s="15" t="n">
        <v>3525</v>
      </c>
      <c r="HB12" s="15" t="n">
        <v>4700</v>
      </c>
      <c r="HC12" s="15" t="n">
        <v>5875</v>
      </c>
      <c r="HD12" s="15" t="n">
        <v>7050</v>
      </c>
      <c r="HE12" s="15" t="n">
        <v>8225</v>
      </c>
      <c r="HF12" s="15" t="n">
        <v>9400</v>
      </c>
      <c r="HG12" s="15" t="n">
        <v>10575</v>
      </c>
      <c r="HH12" s="15" t="n">
        <v>11750</v>
      </c>
      <c r="HI12" s="15" t="n">
        <v>12925</v>
      </c>
      <c r="HJ12" s="15" t="n">
        <v>14100</v>
      </c>
      <c r="HK12" s="15" t="n">
        <v>1175</v>
      </c>
      <c r="HL12" s="15" t="n">
        <v>2350</v>
      </c>
      <c r="HM12" s="15" t="n">
        <v>3525</v>
      </c>
      <c r="HN12" s="15" t="n">
        <v>4700</v>
      </c>
      <c r="HO12" s="15" t="n">
        <v>5875</v>
      </c>
      <c r="HP12" s="15" t="n">
        <v>7050</v>
      </c>
      <c r="HQ12" s="15" t="n">
        <v>8225</v>
      </c>
      <c r="HR12" s="15" t="n">
        <v>9400</v>
      </c>
      <c r="HS12" s="15" t="n">
        <v>10575</v>
      </c>
      <c r="HT12" s="15" t="n">
        <v>11750</v>
      </c>
      <c r="HU12" s="15" t="n">
        <v>12925</v>
      </c>
      <c r="HV12" s="15" t="n">
        <v>14100</v>
      </c>
      <c r="HW12" s="15" t="n">
        <v>1175</v>
      </c>
      <c r="HX12" s="15" t="n">
        <v>2350</v>
      </c>
      <c r="HY12" s="15" t="n">
        <v>3525</v>
      </c>
      <c r="HZ12" s="15" t="n">
        <v>4700</v>
      </c>
      <c r="IA12" s="15" t="n">
        <v>5875</v>
      </c>
      <c r="IB12" s="15" t="n">
        <v>7050</v>
      </c>
      <c r="IC12" s="15" t="n">
        <v>8225</v>
      </c>
      <c r="ID12" s="15" t="n">
        <v>9400</v>
      </c>
      <c r="IE12" s="15" t="n">
        <v>10575</v>
      </c>
      <c r="IF12" s="15" t="n">
        <v>11750</v>
      </c>
      <c r="IG12" s="15" t="n">
        <v>12925</v>
      </c>
      <c r="IH12" s="15" t="n">
        <v>14100</v>
      </c>
      <c r="II12" s="15" t="n">
        <v>1175</v>
      </c>
      <c r="IJ12" s="15" t="n">
        <v>2350</v>
      </c>
      <c r="IK12" s="15" t="n">
        <v>3525</v>
      </c>
      <c r="IL12" s="15" t="n">
        <v>4700</v>
      </c>
      <c r="IM12" s="15" t="n">
        <v>5875</v>
      </c>
      <c r="IN12" s="15" t="n">
        <v>7050</v>
      </c>
      <c r="IO12" s="15" t="n">
        <v>8225</v>
      </c>
      <c r="IP12" s="15" t="n">
        <v>9400</v>
      </c>
      <c r="IQ12" s="15" t="n">
        <v>10575</v>
      </c>
      <c r="IR12" s="15" t="n">
        <v>11750</v>
      </c>
      <c r="IS12" s="15" t="n">
        <v>12925</v>
      </c>
      <c r="IT12" s="15" t="n">
        <v>14100</v>
      </c>
      <c r="IU12" s="15" t="n">
        <v>1175</v>
      </c>
      <c r="IV12" s="15" t="n">
        <v>2350</v>
      </c>
      <c r="IW12" s="15" t="n">
        <v>3525</v>
      </c>
      <c r="IX12" s="15" t="n">
        <v>4700</v>
      </c>
      <c r="IY12" s="15" t="n">
        <v>5875</v>
      </c>
      <c r="IZ12" s="15" t="n">
        <v>7050</v>
      </c>
      <c r="JA12" s="15" t="n">
        <v>8225</v>
      </c>
      <c r="JB12" s="15" t="n">
        <v>9400</v>
      </c>
      <c r="JC12" s="15" t="n">
        <v>10575</v>
      </c>
      <c r="JD12" s="15" t="n">
        <v>11750</v>
      </c>
      <c r="JE12" s="15" t="n">
        <v>12925</v>
      </c>
      <c r="JF12" s="15" t="n">
        <v>14100</v>
      </c>
      <c r="JG12" s="15" t="n">
        <v>1175</v>
      </c>
      <c r="JH12" s="15" t="n">
        <v>2350</v>
      </c>
      <c r="JI12" s="15" t="n">
        <v>3525</v>
      </c>
      <c r="JJ12" s="15" t="n">
        <v>4700</v>
      </c>
      <c r="JK12" s="15" t="n">
        <v>5875</v>
      </c>
      <c r="JL12" s="15" t="n">
        <v>7050</v>
      </c>
      <c r="JM12" s="15" t="n">
        <v>8225</v>
      </c>
      <c r="JN12" s="15" t="n">
        <v>9400</v>
      </c>
      <c r="JO12" s="15" t="n">
        <v>10575</v>
      </c>
      <c r="JP12" s="15" t="n">
        <v>11750</v>
      </c>
      <c r="JQ12" s="15" t="n">
        <v>12925</v>
      </c>
      <c r="JR12" s="15" t="n">
        <v>14100</v>
      </c>
      <c r="JS12" s="15" t="n">
        <v>1175</v>
      </c>
      <c r="JT12" s="15" t="n">
        <v>2350</v>
      </c>
      <c r="JU12" s="15" t="n">
        <v>3525</v>
      </c>
      <c r="JV12" s="15" t="n">
        <v>4700</v>
      </c>
      <c r="JW12" s="15" t="n">
        <v>5875</v>
      </c>
      <c r="JX12" s="15" t="n">
        <v>7050</v>
      </c>
      <c r="JY12" s="15" t="n">
        <v>8225</v>
      </c>
      <c r="JZ12" s="15" t="n">
        <v>9400</v>
      </c>
      <c r="KA12" s="15" t="n">
        <v>10575</v>
      </c>
      <c r="KB12" s="15" t="n">
        <v>11750</v>
      </c>
      <c r="KC12" s="15" t="n">
        <v>12925</v>
      </c>
      <c r="KD12" s="15" t="n">
        <v>14100</v>
      </c>
      <c r="KE12" s="15" t="n">
        <v>1175</v>
      </c>
      <c r="KF12" s="15" t="n">
        <v>2350</v>
      </c>
      <c r="KG12" s="15" t="n">
        <v>3525</v>
      </c>
      <c r="KH12" s="15" t="n">
        <v>4700</v>
      </c>
      <c r="KI12" s="15" t="n">
        <v>5875</v>
      </c>
      <c r="KJ12" s="15" t="n">
        <v>7050</v>
      </c>
      <c r="KK12" s="15" t="n">
        <v>8225</v>
      </c>
      <c r="KL12" s="15" t="n">
        <v>9400</v>
      </c>
      <c r="KM12" s="15" t="n">
        <v>10575</v>
      </c>
      <c r="KN12" s="15" t="n">
        <v>11750</v>
      </c>
      <c r="KO12" s="15" t="n">
        <v>12925</v>
      </c>
      <c r="KP12" s="15" t="n">
        <v>14100</v>
      </c>
      <c r="KQ12" s="15" t="n">
        <v>1175</v>
      </c>
      <c r="KR12" s="15" t="n">
        <v>2350</v>
      </c>
      <c r="KS12" s="15" t="n">
        <v>3525</v>
      </c>
      <c r="KT12" s="15" t="n">
        <v>4700</v>
      </c>
      <c r="KU12" s="15" t="n">
        <v>5875</v>
      </c>
      <c r="KV12" s="15" t="n">
        <v>7050</v>
      </c>
      <c r="KW12" s="15" t="n">
        <v>8225</v>
      </c>
      <c r="KX12" s="15" t="n">
        <v>9400</v>
      </c>
      <c r="KY12" s="15" t="n">
        <v>10575</v>
      </c>
      <c r="KZ12" s="15" t="n">
        <v>11750</v>
      </c>
      <c r="LA12" s="15" t="n">
        <v>12925</v>
      </c>
      <c r="LB12" s="15" t="n">
        <v>14100</v>
      </c>
      <c r="LC12" s="15" t="n">
        <v>1175</v>
      </c>
      <c r="LD12" s="15" t="n">
        <v>2350</v>
      </c>
      <c r="LE12" s="15" t="n">
        <v>3525</v>
      </c>
      <c r="LF12" s="15" t="n">
        <v>4700</v>
      </c>
    </row>
    <row r="13">
      <c r="A13" s="14" t="s">
        <v>372</v>
      </c>
      <c r="B13" s="14" t="s">
        <v>373</v>
      </c>
      <c r="C13" s="15" t="n">
        <v>300</v>
      </c>
      <c r="D13" s="15" t="n">
        <v>600</v>
      </c>
      <c r="E13" s="15" t="n">
        <v>900</v>
      </c>
      <c r="F13" s="15" t="n">
        <v>1200</v>
      </c>
      <c r="G13" s="15" t="n">
        <v>1500</v>
      </c>
      <c r="H13" s="15" t="n">
        <v>1800</v>
      </c>
      <c r="I13" s="15" t="n">
        <v>2100</v>
      </c>
      <c r="J13" s="15" t="n">
        <v>2400</v>
      </c>
      <c r="K13" s="15" t="n">
        <v>2700</v>
      </c>
      <c r="L13" s="15" t="n">
        <v>3000</v>
      </c>
      <c r="M13" s="15" t="n">
        <v>3300</v>
      </c>
      <c r="N13" s="15" t="n">
        <v>3600</v>
      </c>
      <c r="O13" s="15" t="n">
        <v>300</v>
      </c>
      <c r="P13" s="15" t="n">
        <v>600</v>
      </c>
      <c r="Q13" s="15" t="n">
        <v>900</v>
      </c>
      <c r="R13" s="15" t="n">
        <v>1200</v>
      </c>
      <c r="S13" s="15" t="n">
        <v>1500</v>
      </c>
      <c r="T13" s="15" t="n">
        <v>1800</v>
      </c>
      <c r="U13" s="15" t="n">
        <v>2100</v>
      </c>
      <c r="V13" s="15" t="n">
        <v>2400</v>
      </c>
      <c r="W13" s="15" t="n">
        <v>2700</v>
      </c>
      <c r="X13" s="15" t="n">
        <v>3000</v>
      </c>
      <c r="Y13" s="15" t="n">
        <v>3300</v>
      </c>
      <c r="Z13" s="15" t="n">
        <v>3600</v>
      </c>
      <c r="AA13" s="15" t="n">
        <v>300</v>
      </c>
      <c r="AB13" s="15" t="n">
        <v>600</v>
      </c>
      <c r="AC13" s="15" t="n">
        <v>900</v>
      </c>
      <c r="AD13" s="15" t="n">
        <v>1200</v>
      </c>
      <c r="AE13" s="15" t="n">
        <v>1500</v>
      </c>
      <c r="AF13" s="15" t="n">
        <v>1800</v>
      </c>
      <c r="AG13" s="15" t="n">
        <v>2100</v>
      </c>
      <c r="AH13" s="15" t="n">
        <v>2400</v>
      </c>
      <c r="AI13" s="15" t="n">
        <v>2700</v>
      </c>
      <c r="AJ13" s="15" t="n">
        <v>3000</v>
      </c>
      <c r="AK13" s="15" t="n">
        <v>3300</v>
      </c>
      <c r="AL13" s="15" t="n">
        <v>3600</v>
      </c>
      <c r="AM13" s="15" t="n">
        <v>300</v>
      </c>
      <c r="AN13" s="15" t="n">
        <v>600</v>
      </c>
      <c r="AO13" s="15" t="n">
        <v>900</v>
      </c>
      <c r="AP13" s="15" t="n">
        <v>1200</v>
      </c>
      <c r="AQ13" s="15" t="n">
        <v>1500</v>
      </c>
      <c r="AR13" s="15" t="n">
        <v>1800</v>
      </c>
      <c r="AS13" s="15" t="n">
        <v>2100</v>
      </c>
      <c r="AT13" s="15" t="n">
        <v>2400</v>
      </c>
      <c r="AU13" s="15" t="n">
        <v>2700</v>
      </c>
      <c r="AV13" s="15" t="n">
        <v>3000</v>
      </c>
      <c r="AW13" s="15" t="n">
        <v>3300</v>
      </c>
      <c r="AX13" s="15" t="n">
        <v>3600</v>
      </c>
      <c r="AY13" s="15" t="n">
        <v>300</v>
      </c>
      <c r="AZ13" s="15" t="n">
        <v>600</v>
      </c>
      <c r="BA13" s="15" t="n">
        <v>900</v>
      </c>
      <c r="BB13" s="15" t="n">
        <v>1200</v>
      </c>
      <c r="BC13" s="15" t="n">
        <v>1500</v>
      </c>
      <c r="BD13" s="15" t="n">
        <v>1800</v>
      </c>
      <c r="BE13" s="15" t="n">
        <v>2100</v>
      </c>
      <c r="BF13" s="15" t="n">
        <v>2400</v>
      </c>
      <c r="BG13" s="15" t="n">
        <v>2700</v>
      </c>
      <c r="BH13" s="15" t="n">
        <v>3000</v>
      </c>
      <c r="BI13" s="15" t="n">
        <v>3300</v>
      </c>
      <c r="BJ13" s="15" t="n">
        <v>3600</v>
      </c>
      <c r="BK13" s="15" t="n">
        <v>300</v>
      </c>
      <c r="BL13" s="15" t="n">
        <v>600</v>
      </c>
      <c r="BM13" s="15" t="n">
        <v>900</v>
      </c>
      <c r="BN13" s="15" t="n">
        <v>1200</v>
      </c>
      <c r="BO13" s="15" t="n">
        <v>1500</v>
      </c>
      <c r="BP13" s="15" t="n">
        <v>1800</v>
      </c>
      <c r="BQ13" s="15" t="n">
        <v>2100</v>
      </c>
      <c r="BR13" s="15" t="n">
        <v>2400</v>
      </c>
      <c r="BS13" s="15" t="n">
        <v>2700</v>
      </c>
      <c r="BT13" s="15" t="n">
        <v>3000</v>
      </c>
      <c r="BU13" s="15" t="n">
        <v>3300</v>
      </c>
      <c r="BV13" s="15" t="n">
        <v>3600</v>
      </c>
      <c r="BW13" s="15" t="n">
        <v>300</v>
      </c>
      <c r="BX13" s="15" t="n">
        <v>600</v>
      </c>
      <c r="BY13" s="15" t="n">
        <v>900</v>
      </c>
      <c r="BZ13" s="15" t="n">
        <v>1200</v>
      </c>
      <c r="CA13" s="15" t="n">
        <v>1500</v>
      </c>
      <c r="CB13" s="15" t="n">
        <v>1800</v>
      </c>
      <c r="CC13" s="15" t="n">
        <v>2100</v>
      </c>
      <c r="CD13" s="15" t="n">
        <v>2400</v>
      </c>
      <c r="CE13" s="15" t="n">
        <v>2700</v>
      </c>
      <c r="CF13" s="15" t="n">
        <v>3000</v>
      </c>
      <c r="CG13" s="15" t="n">
        <v>3300</v>
      </c>
      <c r="CH13" s="15" t="n">
        <v>3600</v>
      </c>
      <c r="CI13" s="15" t="n">
        <v>300</v>
      </c>
      <c r="CJ13" s="15" t="n">
        <v>600</v>
      </c>
      <c r="CK13" s="15" t="n">
        <v>900</v>
      </c>
      <c r="CL13" s="15" t="n">
        <v>1200</v>
      </c>
      <c r="CM13" s="15" t="n">
        <v>1500</v>
      </c>
      <c r="CN13" s="15" t="n">
        <v>1800</v>
      </c>
      <c r="CO13" s="15" t="n">
        <v>2100</v>
      </c>
      <c r="CP13" s="15" t="n">
        <v>2400</v>
      </c>
      <c r="CQ13" s="15" t="n">
        <v>2700</v>
      </c>
      <c r="CR13" s="15" t="n">
        <v>3000</v>
      </c>
      <c r="CS13" s="15" t="n">
        <v>3300</v>
      </c>
      <c r="CT13" s="15" t="n">
        <v>3600</v>
      </c>
      <c r="CU13" s="15" t="n">
        <v>300</v>
      </c>
      <c r="CV13" s="15" t="n">
        <v>600</v>
      </c>
      <c r="CW13" s="15" t="n">
        <v>900</v>
      </c>
      <c r="CX13" s="15" t="n">
        <v>1200</v>
      </c>
      <c r="CY13" s="15" t="n">
        <v>1500</v>
      </c>
      <c r="CZ13" s="15" t="n">
        <v>1800</v>
      </c>
      <c r="DA13" s="15" t="n">
        <v>2100</v>
      </c>
      <c r="DB13" s="15" t="n">
        <v>2400</v>
      </c>
      <c r="DC13" s="15" t="n">
        <v>2700</v>
      </c>
      <c r="DD13" s="15" t="n">
        <v>3000</v>
      </c>
      <c r="DE13" s="15" t="n">
        <v>3300</v>
      </c>
      <c r="DF13" s="15" t="n">
        <v>3600</v>
      </c>
      <c r="DG13" s="15" t="n">
        <v>300</v>
      </c>
      <c r="DH13" s="15" t="n">
        <v>600</v>
      </c>
      <c r="DI13" s="15" t="n">
        <v>900</v>
      </c>
      <c r="DJ13" s="15" t="n">
        <v>1200</v>
      </c>
      <c r="DK13" s="15" t="n">
        <v>1500</v>
      </c>
      <c r="DL13" s="15" t="n">
        <v>1800</v>
      </c>
      <c r="DM13" s="15" t="n">
        <v>2100</v>
      </c>
      <c r="DN13" s="15" t="n">
        <v>2400</v>
      </c>
      <c r="DO13" s="15" t="n">
        <v>2700</v>
      </c>
      <c r="DP13" s="15" t="n">
        <v>3000</v>
      </c>
      <c r="DQ13" s="15" t="n">
        <v>3300</v>
      </c>
      <c r="DR13" s="15" t="n">
        <v>3600</v>
      </c>
      <c r="DS13" s="15" t="n">
        <v>350</v>
      </c>
      <c r="DT13" s="15" t="n">
        <v>700</v>
      </c>
      <c r="DU13" s="15" t="n">
        <v>1050</v>
      </c>
      <c r="DV13" s="15" t="n">
        <v>1400</v>
      </c>
      <c r="DW13" s="15" t="n">
        <v>1750</v>
      </c>
      <c r="DX13" s="15" t="n">
        <v>2100</v>
      </c>
      <c r="DY13" s="15" t="n">
        <v>2450</v>
      </c>
      <c r="DZ13" s="15" t="n">
        <v>2800</v>
      </c>
      <c r="EA13" s="15" t="n">
        <v>3150</v>
      </c>
      <c r="EB13" s="15" t="n">
        <v>3500</v>
      </c>
      <c r="EC13" s="15" t="n">
        <v>3850</v>
      </c>
      <c r="ED13" s="15" t="n">
        <v>4200</v>
      </c>
      <c r="EE13" s="15" t="n">
        <v>350</v>
      </c>
      <c r="EF13" s="15" t="n">
        <v>700</v>
      </c>
      <c r="EG13" s="15" t="n">
        <v>1050</v>
      </c>
      <c r="EH13" s="15" t="n">
        <v>1400</v>
      </c>
      <c r="EI13" s="15" t="n">
        <v>1750</v>
      </c>
      <c r="EJ13" s="15" t="n">
        <v>2100</v>
      </c>
      <c r="EK13" s="15" t="n">
        <v>2450</v>
      </c>
      <c r="EL13" s="15" t="n">
        <v>2800</v>
      </c>
      <c r="EM13" s="15" t="n">
        <v>3150</v>
      </c>
      <c r="EN13" s="15" t="n">
        <v>3500</v>
      </c>
      <c r="EO13" s="15" t="n">
        <v>3850</v>
      </c>
      <c r="EP13" s="15" t="n">
        <v>4200</v>
      </c>
      <c r="EQ13" s="15" t="n">
        <v>350</v>
      </c>
      <c r="ER13" s="15" t="n">
        <v>700</v>
      </c>
      <c r="ES13" s="15" t="n">
        <v>1050</v>
      </c>
      <c r="ET13" s="15" t="n">
        <v>1400</v>
      </c>
      <c r="EU13" s="15" t="n">
        <v>1750</v>
      </c>
      <c r="EV13" s="15" t="n">
        <v>2100</v>
      </c>
      <c r="EW13" s="15" t="n">
        <v>2450</v>
      </c>
      <c r="EX13" s="15" t="n">
        <v>2800</v>
      </c>
      <c r="EY13" s="15" t="n">
        <v>3150</v>
      </c>
      <c r="EZ13" s="15" t="n">
        <v>3500</v>
      </c>
      <c r="FA13" s="15" t="n">
        <v>3850</v>
      </c>
      <c r="FB13" s="15" t="n">
        <v>4200</v>
      </c>
      <c r="FC13" s="15" t="n">
        <v>350</v>
      </c>
      <c r="FD13" s="15" t="n">
        <v>700</v>
      </c>
      <c r="FE13" s="15" t="n">
        <v>1050</v>
      </c>
      <c r="FF13" s="15" t="n">
        <v>1400</v>
      </c>
      <c r="FG13" s="15" t="n">
        <v>1750</v>
      </c>
      <c r="FH13" s="15" t="n">
        <v>2100</v>
      </c>
      <c r="FI13" s="15" t="n">
        <v>2450</v>
      </c>
      <c r="FJ13" s="15" t="n">
        <v>2800</v>
      </c>
      <c r="FK13" s="15" t="n">
        <v>3150</v>
      </c>
      <c r="FL13" s="15" t="n">
        <v>3500</v>
      </c>
      <c r="FM13" s="15" t="n">
        <v>3850</v>
      </c>
      <c r="FN13" s="15" t="n">
        <v>4200</v>
      </c>
      <c r="FO13" s="15" t="n">
        <v>350</v>
      </c>
      <c r="FP13" s="15" t="n">
        <v>700</v>
      </c>
      <c r="FQ13" s="15" t="n">
        <v>1050</v>
      </c>
      <c r="FR13" s="15" t="n">
        <v>1400</v>
      </c>
      <c r="FS13" s="15" t="n">
        <v>1750</v>
      </c>
      <c r="FT13" s="15" t="n">
        <v>2100</v>
      </c>
      <c r="FU13" s="15" t="n">
        <v>2450</v>
      </c>
      <c r="FV13" s="15" t="n">
        <v>2800</v>
      </c>
      <c r="FW13" s="15" t="n">
        <v>3150</v>
      </c>
      <c r="FX13" s="15" t="n">
        <v>3500</v>
      </c>
      <c r="FY13" s="15" t="n">
        <v>3850</v>
      </c>
      <c r="FZ13" s="15" t="n">
        <v>4200</v>
      </c>
      <c r="GA13" s="15" t="n">
        <v>300</v>
      </c>
      <c r="GB13" s="15" t="n">
        <v>600</v>
      </c>
      <c r="GC13" s="15" t="n">
        <v>900</v>
      </c>
      <c r="GD13" s="15" t="n">
        <v>1200</v>
      </c>
      <c r="GE13" s="15" t="n">
        <v>1500</v>
      </c>
      <c r="GF13" s="15" t="n">
        <v>1800</v>
      </c>
      <c r="GG13" s="15" t="n">
        <v>2100</v>
      </c>
      <c r="GH13" s="15" t="n">
        <v>2400</v>
      </c>
      <c r="GI13" s="15" t="n">
        <v>2700</v>
      </c>
      <c r="GJ13" s="15" t="n">
        <v>3000</v>
      </c>
      <c r="GK13" s="15" t="n">
        <v>3300</v>
      </c>
      <c r="GL13" s="15" t="n">
        <v>3600</v>
      </c>
      <c r="GM13" s="15" t="n">
        <v>300</v>
      </c>
      <c r="GN13" s="15" t="n">
        <v>600</v>
      </c>
      <c r="GO13" s="15" t="n">
        <v>900</v>
      </c>
      <c r="GP13" s="15" t="n">
        <v>1200</v>
      </c>
      <c r="GQ13" s="15" t="n">
        <v>1500</v>
      </c>
      <c r="GR13" s="15" t="n">
        <v>1800</v>
      </c>
      <c r="GS13" s="15" t="n">
        <v>2100</v>
      </c>
      <c r="GT13" s="15" t="n">
        <v>2400</v>
      </c>
      <c r="GU13" s="15" t="n">
        <v>2700</v>
      </c>
      <c r="GV13" s="15" t="n">
        <v>3000</v>
      </c>
      <c r="GW13" s="15" t="n">
        <v>3300</v>
      </c>
      <c r="GX13" s="15" t="n">
        <v>3600</v>
      </c>
      <c r="GY13" s="15" t="n">
        <v>300</v>
      </c>
      <c r="GZ13" s="15" t="n">
        <v>600</v>
      </c>
      <c r="HA13" s="15" t="n">
        <v>900</v>
      </c>
      <c r="HB13" s="15" t="n">
        <v>1200</v>
      </c>
      <c r="HC13" s="15" t="n">
        <v>1500</v>
      </c>
      <c r="HD13" s="15" t="n">
        <v>1800</v>
      </c>
      <c r="HE13" s="15" t="n">
        <v>2100</v>
      </c>
      <c r="HF13" s="15" t="n">
        <v>2400</v>
      </c>
      <c r="HG13" s="15" t="n">
        <v>2700</v>
      </c>
      <c r="HH13" s="15" t="n">
        <v>3000</v>
      </c>
      <c r="HI13" s="15" t="n">
        <v>3300</v>
      </c>
      <c r="HJ13" s="15" t="n">
        <v>3600</v>
      </c>
      <c r="HK13" s="15" t="n">
        <v>300</v>
      </c>
      <c r="HL13" s="15" t="n">
        <v>600</v>
      </c>
      <c r="HM13" s="15" t="n">
        <v>900</v>
      </c>
      <c r="HN13" s="15" t="n">
        <v>1200</v>
      </c>
      <c r="HO13" s="15" t="n">
        <v>1500</v>
      </c>
      <c r="HP13" s="15" t="n">
        <v>1800</v>
      </c>
      <c r="HQ13" s="15" t="n">
        <v>2100</v>
      </c>
      <c r="HR13" s="15" t="n">
        <v>2400</v>
      </c>
      <c r="HS13" s="15" t="n">
        <v>2700</v>
      </c>
      <c r="HT13" s="15" t="n">
        <v>3000</v>
      </c>
      <c r="HU13" s="15" t="n">
        <v>3300</v>
      </c>
      <c r="HV13" s="15" t="n">
        <v>3600</v>
      </c>
      <c r="HW13" s="15" t="n">
        <v>300</v>
      </c>
      <c r="HX13" s="15" t="n">
        <v>600</v>
      </c>
      <c r="HY13" s="15" t="n">
        <v>900</v>
      </c>
      <c r="HZ13" s="15" t="n">
        <v>1200</v>
      </c>
      <c r="IA13" s="15" t="n">
        <v>1500</v>
      </c>
      <c r="IB13" s="15" t="n">
        <v>1800</v>
      </c>
      <c r="IC13" s="15" t="n">
        <v>2100</v>
      </c>
      <c r="ID13" s="15" t="n">
        <v>2400</v>
      </c>
      <c r="IE13" s="15" t="n">
        <v>2700</v>
      </c>
      <c r="IF13" s="15" t="n">
        <v>3000</v>
      </c>
      <c r="IG13" s="15" t="n">
        <v>3300</v>
      </c>
      <c r="IH13" s="15" t="n">
        <v>3600</v>
      </c>
      <c r="II13" s="15" t="n">
        <v>325</v>
      </c>
      <c r="IJ13" s="15" t="n">
        <v>650</v>
      </c>
      <c r="IK13" s="15" t="n">
        <v>975</v>
      </c>
      <c r="IL13" s="15" t="n">
        <v>1300</v>
      </c>
      <c r="IM13" s="15" t="n">
        <v>1625</v>
      </c>
      <c r="IN13" s="15" t="n">
        <v>1950</v>
      </c>
      <c r="IO13" s="15" t="n">
        <v>2275</v>
      </c>
      <c r="IP13" s="15" t="n">
        <v>2600</v>
      </c>
      <c r="IQ13" s="15" t="n">
        <v>2925</v>
      </c>
      <c r="IR13" s="15" t="n">
        <v>3250</v>
      </c>
      <c r="IS13" s="15" t="n">
        <v>3575</v>
      </c>
      <c r="IT13" s="15" t="n">
        <v>3900</v>
      </c>
      <c r="IU13" s="15" t="n">
        <v>325</v>
      </c>
      <c r="IV13" s="15" t="n">
        <v>650</v>
      </c>
      <c r="IW13" s="15" t="n">
        <v>975</v>
      </c>
      <c r="IX13" s="15" t="n">
        <v>1300</v>
      </c>
      <c r="IY13" s="15" t="n">
        <v>1625</v>
      </c>
      <c r="IZ13" s="15" t="n">
        <v>1950</v>
      </c>
      <c r="JA13" s="15" t="n">
        <v>2275</v>
      </c>
      <c r="JB13" s="15" t="n">
        <v>2600</v>
      </c>
      <c r="JC13" s="15" t="n">
        <v>2925</v>
      </c>
      <c r="JD13" s="15" t="n">
        <v>3250</v>
      </c>
      <c r="JE13" s="15" t="n">
        <v>3575</v>
      </c>
      <c r="JF13" s="15" t="n">
        <v>3900</v>
      </c>
      <c r="JG13" s="15" t="n">
        <v>325</v>
      </c>
      <c r="JH13" s="15" t="n">
        <v>650</v>
      </c>
      <c r="JI13" s="15" t="n">
        <v>975</v>
      </c>
      <c r="JJ13" s="15" t="n">
        <v>1300</v>
      </c>
      <c r="JK13" s="15" t="n">
        <v>1625</v>
      </c>
      <c r="JL13" s="15" t="n">
        <v>1950</v>
      </c>
      <c r="JM13" s="15" t="n">
        <v>2275</v>
      </c>
      <c r="JN13" s="15" t="n">
        <v>2600</v>
      </c>
      <c r="JO13" s="15" t="n">
        <v>2925</v>
      </c>
      <c r="JP13" s="15" t="n">
        <v>3250</v>
      </c>
      <c r="JQ13" s="15" t="n">
        <v>3575</v>
      </c>
      <c r="JR13" s="15" t="n">
        <v>3900</v>
      </c>
      <c r="JS13" s="15" t="n">
        <v>325</v>
      </c>
      <c r="JT13" s="15" t="n">
        <v>650</v>
      </c>
      <c r="JU13" s="15" t="n">
        <v>975</v>
      </c>
      <c r="JV13" s="15" t="n">
        <v>1300</v>
      </c>
      <c r="JW13" s="15" t="n">
        <v>1625</v>
      </c>
      <c r="JX13" s="15" t="n">
        <v>1950</v>
      </c>
      <c r="JY13" s="15" t="n">
        <v>2275</v>
      </c>
      <c r="JZ13" s="15" t="n">
        <v>2600</v>
      </c>
      <c r="KA13" s="15" t="n">
        <v>2925</v>
      </c>
      <c r="KB13" s="15" t="n">
        <v>3250</v>
      </c>
      <c r="KC13" s="15" t="n">
        <v>3575</v>
      </c>
      <c r="KD13" s="15" t="n">
        <v>3900</v>
      </c>
      <c r="KE13" s="15" t="n">
        <v>325</v>
      </c>
      <c r="KF13" s="15" t="n">
        <v>650</v>
      </c>
      <c r="KG13" s="15" t="n">
        <v>975</v>
      </c>
      <c r="KH13" s="15" t="n">
        <v>1300</v>
      </c>
      <c r="KI13" s="15" t="n">
        <v>1625</v>
      </c>
      <c r="KJ13" s="15" t="n">
        <v>1950</v>
      </c>
      <c r="KK13" s="15" t="n">
        <v>2275</v>
      </c>
      <c r="KL13" s="15" t="n">
        <v>2600</v>
      </c>
      <c r="KM13" s="15" t="n">
        <v>2925</v>
      </c>
      <c r="KN13" s="15" t="n">
        <v>3250</v>
      </c>
      <c r="KO13" s="15" t="n">
        <v>3575</v>
      </c>
      <c r="KP13" s="15" t="n">
        <v>3900</v>
      </c>
      <c r="KQ13" s="15" t="n">
        <v>325</v>
      </c>
      <c r="KR13" s="15" t="n">
        <v>650</v>
      </c>
      <c r="KS13" s="15" t="n">
        <v>975</v>
      </c>
      <c r="KT13" s="15" t="n">
        <v>1300</v>
      </c>
      <c r="KU13" s="15" t="n">
        <v>1625</v>
      </c>
      <c r="KV13" s="15" t="n">
        <v>1950</v>
      </c>
      <c r="KW13" s="15" t="n">
        <v>2275</v>
      </c>
      <c r="KX13" s="15" t="n">
        <v>2600</v>
      </c>
      <c r="KY13" s="15" t="n">
        <v>2925</v>
      </c>
      <c r="KZ13" s="15" t="n">
        <v>3250</v>
      </c>
      <c r="LA13" s="15" t="n">
        <v>3575</v>
      </c>
      <c r="LB13" s="15" t="n">
        <v>3900</v>
      </c>
      <c r="LC13" s="15" t="n">
        <v>325</v>
      </c>
      <c r="LD13" s="15" t="n">
        <v>650</v>
      </c>
      <c r="LE13" s="15" t="n">
        <v>975</v>
      </c>
      <c r="LF13" s="15" t="n">
        <v>1300</v>
      </c>
    </row>
    <row r="14">
      <c r="A14" s="14" t="s">
        <v>374</v>
      </c>
      <c r="B14" s="14" t="s">
        <v>375</v>
      </c>
      <c r="C14" s="15" t="n">
        <v>1375</v>
      </c>
      <c r="D14" s="15" t="n">
        <v>2750</v>
      </c>
      <c r="E14" s="15" t="n">
        <v>4125</v>
      </c>
      <c r="F14" s="15" t="n">
        <v>5500</v>
      </c>
      <c r="G14" s="15" t="n">
        <v>6875</v>
      </c>
      <c r="H14" s="15" t="n">
        <v>8250</v>
      </c>
      <c r="I14" s="15" t="n">
        <v>9625</v>
      </c>
      <c r="J14" s="15" t="n">
        <v>11000</v>
      </c>
      <c r="K14" s="15" t="n">
        <v>12375</v>
      </c>
      <c r="L14" s="15" t="n">
        <v>13750</v>
      </c>
      <c r="M14" s="15" t="n">
        <v>15125</v>
      </c>
      <c r="N14" s="15" t="n">
        <v>16500</v>
      </c>
      <c r="O14" s="15" t="n">
        <v>1375</v>
      </c>
      <c r="P14" s="15" t="n">
        <v>2750</v>
      </c>
      <c r="Q14" s="15" t="n">
        <v>4125</v>
      </c>
      <c r="R14" s="15" t="n">
        <v>5500</v>
      </c>
      <c r="S14" s="15" t="n">
        <v>6875</v>
      </c>
      <c r="T14" s="15" t="n">
        <v>8250</v>
      </c>
      <c r="U14" s="15" t="n">
        <v>9625</v>
      </c>
      <c r="V14" s="15" t="n">
        <v>11000</v>
      </c>
      <c r="W14" s="15" t="n">
        <v>12375</v>
      </c>
      <c r="X14" s="15" t="n">
        <v>13750</v>
      </c>
      <c r="Y14" s="15" t="n">
        <v>15125</v>
      </c>
      <c r="Z14" s="15" t="n">
        <v>16500</v>
      </c>
      <c r="AA14" s="15" t="n">
        <v>1375</v>
      </c>
      <c r="AB14" s="15" t="n">
        <v>2750</v>
      </c>
      <c r="AC14" s="15" t="n">
        <v>4125</v>
      </c>
      <c r="AD14" s="15" t="n">
        <v>5500</v>
      </c>
      <c r="AE14" s="15" t="n">
        <v>6875</v>
      </c>
      <c r="AF14" s="15" t="n">
        <v>8250</v>
      </c>
      <c r="AG14" s="15" t="n">
        <v>9625</v>
      </c>
      <c r="AH14" s="15" t="n">
        <v>11000</v>
      </c>
      <c r="AI14" s="15" t="n">
        <v>12375</v>
      </c>
      <c r="AJ14" s="15" t="n">
        <v>13750</v>
      </c>
      <c r="AK14" s="15" t="n">
        <v>15125</v>
      </c>
      <c r="AL14" s="15" t="n">
        <v>16500</v>
      </c>
      <c r="AM14" s="15" t="n">
        <v>1375</v>
      </c>
      <c r="AN14" s="15" t="n">
        <v>2750</v>
      </c>
      <c r="AO14" s="15" t="n">
        <v>4125</v>
      </c>
      <c r="AP14" s="15" t="n">
        <v>5500</v>
      </c>
      <c r="AQ14" s="15" t="n">
        <v>6875</v>
      </c>
      <c r="AR14" s="15" t="n">
        <v>8250</v>
      </c>
      <c r="AS14" s="15" t="n">
        <v>9625</v>
      </c>
      <c r="AT14" s="15" t="n">
        <v>11000</v>
      </c>
      <c r="AU14" s="15" t="n">
        <v>12375</v>
      </c>
      <c r="AV14" s="15" t="n">
        <v>13750</v>
      </c>
      <c r="AW14" s="15" t="n">
        <v>15125</v>
      </c>
      <c r="AX14" s="15" t="n">
        <v>16500</v>
      </c>
      <c r="AY14" s="15" t="n">
        <v>1375</v>
      </c>
      <c r="AZ14" s="15" t="n">
        <v>2750</v>
      </c>
      <c r="BA14" s="15" t="n">
        <v>4125</v>
      </c>
      <c r="BB14" s="15" t="n">
        <v>5500</v>
      </c>
      <c r="BC14" s="15" t="n">
        <v>6875</v>
      </c>
      <c r="BD14" s="15" t="n">
        <v>8250</v>
      </c>
      <c r="BE14" s="15" t="n">
        <v>9625</v>
      </c>
      <c r="BF14" s="15" t="n">
        <v>11000</v>
      </c>
      <c r="BG14" s="15" t="n">
        <v>12375</v>
      </c>
      <c r="BH14" s="15" t="n">
        <v>13750</v>
      </c>
      <c r="BI14" s="15" t="n">
        <v>15125</v>
      </c>
      <c r="BJ14" s="15" t="n">
        <v>16500</v>
      </c>
      <c r="BK14" s="15" t="n">
        <v>1375</v>
      </c>
      <c r="BL14" s="15" t="n">
        <v>2750</v>
      </c>
      <c r="BM14" s="15" t="n">
        <v>4125</v>
      </c>
      <c r="BN14" s="15" t="n">
        <v>5500</v>
      </c>
      <c r="BO14" s="15" t="n">
        <v>6875</v>
      </c>
      <c r="BP14" s="15" t="n">
        <v>8250</v>
      </c>
      <c r="BQ14" s="15" t="n">
        <v>9625</v>
      </c>
      <c r="BR14" s="15" t="n">
        <v>11000</v>
      </c>
      <c r="BS14" s="15" t="n">
        <v>12375</v>
      </c>
      <c r="BT14" s="15" t="n">
        <v>13750</v>
      </c>
      <c r="BU14" s="15" t="n">
        <v>15125</v>
      </c>
      <c r="BV14" s="15" t="n">
        <v>16500</v>
      </c>
      <c r="BW14" s="15" t="n">
        <v>1375</v>
      </c>
      <c r="BX14" s="15" t="n">
        <v>2750</v>
      </c>
      <c r="BY14" s="15" t="n">
        <v>4125</v>
      </c>
      <c r="BZ14" s="15" t="n">
        <v>5500</v>
      </c>
      <c r="CA14" s="15" t="n">
        <v>6875</v>
      </c>
      <c r="CB14" s="15" t="n">
        <v>8250</v>
      </c>
      <c r="CC14" s="15" t="n">
        <v>9625</v>
      </c>
      <c r="CD14" s="15" t="n">
        <v>11000</v>
      </c>
      <c r="CE14" s="15" t="n">
        <v>12375</v>
      </c>
      <c r="CF14" s="15" t="n">
        <v>13750</v>
      </c>
      <c r="CG14" s="15" t="n">
        <v>15125</v>
      </c>
      <c r="CH14" s="15" t="n">
        <v>16500</v>
      </c>
      <c r="CI14" s="15" t="n">
        <v>1375</v>
      </c>
      <c r="CJ14" s="15" t="n">
        <v>2750</v>
      </c>
      <c r="CK14" s="15" t="n">
        <v>4125</v>
      </c>
      <c r="CL14" s="15" t="n">
        <v>5500</v>
      </c>
      <c r="CM14" s="15" t="n">
        <v>6875</v>
      </c>
      <c r="CN14" s="15" t="n">
        <v>8250</v>
      </c>
      <c r="CO14" s="15" t="n">
        <v>9625</v>
      </c>
      <c r="CP14" s="15" t="n">
        <v>11000</v>
      </c>
      <c r="CQ14" s="15" t="n">
        <v>12375</v>
      </c>
      <c r="CR14" s="15" t="n">
        <v>13750</v>
      </c>
      <c r="CS14" s="15" t="n">
        <v>15125</v>
      </c>
      <c r="CT14" s="15" t="n">
        <v>16500</v>
      </c>
      <c r="CU14" s="15" t="n">
        <v>1375</v>
      </c>
      <c r="CV14" s="15" t="n">
        <v>2750</v>
      </c>
      <c r="CW14" s="15" t="n">
        <v>4125</v>
      </c>
      <c r="CX14" s="15" t="n">
        <v>5500</v>
      </c>
      <c r="CY14" s="15" t="n">
        <v>6875</v>
      </c>
      <c r="CZ14" s="15" t="n">
        <v>8250</v>
      </c>
      <c r="DA14" s="15" t="n">
        <v>9625</v>
      </c>
      <c r="DB14" s="15" t="n">
        <v>11000</v>
      </c>
      <c r="DC14" s="15" t="n">
        <v>12375</v>
      </c>
      <c r="DD14" s="15" t="n">
        <v>13750</v>
      </c>
      <c r="DE14" s="15" t="n">
        <v>15125</v>
      </c>
      <c r="DF14" s="15" t="n">
        <v>16500</v>
      </c>
      <c r="DG14" s="15" t="n">
        <v>1375</v>
      </c>
      <c r="DH14" s="15" t="n">
        <v>2750</v>
      </c>
      <c r="DI14" s="15" t="n">
        <v>4125</v>
      </c>
      <c r="DJ14" s="15" t="n">
        <v>5500</v>
      </c>
      <c r="DK14" s="15" t="n">
        <v>6875</v>
      </c>
      <c r="DL14" s="15" t="n">
        <v>8250</v>
      </c>
      <c r="DM14" s="15" t="n">
        <v>9625</v>
      </c>
      <c r="DN14" s="15" t="n">
        <v>11000</v>
      </c>
      <c r="DO14" s="15" t="n">
        <v>12375</v>
      </c>
      <c r="DP14" s="15" t="n">
        <v>13750</v>
      </c>
      <c r="DQ14" s="15" t="n">
        <v>15125</v>
      </c>
      <c r="DR14" s="15" t="n">
        <v>16500</v>
      </c>
      <c r="DS14" s="15" t="n">
        <v>1450</v>
      </c>
      <c r="DT14" s="15" t="n">
        <v>2900</v>
      </c>
      <c r="DU14" s="15" t="n">
        <v>4350</v>
      </c>
      <c r="DV14" s="15" t="n">
        <v>5800</v>
      </c>
      <c r="DW14" s="15" t="n">
        <v>7250</v>
      </c>
      <c r="DX14" s="15" t="n">
        <v>8700</v>
      </c>
      <c r="DY14" s="15" t="n">
        <v>10150</v>
      </c>
      <c r="DZ14" s="15" t="n">
        <v>11600</v>
      </c>
      <c r="EA14" s="15" t="n">
        <v>13050</v>
      </c>
      <c r="EB14" s="15" t="n">
        <v>14500</v>
      </c>
      <c r="EC14" s="15" t="n">
        <v>15950</v>
      </c>
      <c r="ED14" s="15" t="n">
        <v>17400</v>
      </c>
      <c r="EE14" s="15" t="n">
        <v>1450</v>
      </c>
      <c r="EF14" s="15" t="n">
        <v>2900</v>
      </c>
      <c r="EG14" s="15" t="n">
        <v>4350</v>
      </c>
      <c r="EH14" s="15" t="n">
        <v>5800</v>
      </c>
      <c r="EI14" s="15" t="n">
        <v>7250</v>
      </c>
      <c r="EJ14" s="15" t="n">
        <v>8700</v>
      </c>
      <c r="EK14" s="15" t="n">
        <v>10150</v>
      </c>
      <c r="EL14" s="15" t="n">
        <v>11600</v>
      </c>
      <c r="EM14" s="15" t="n">
        <v>13050</v>
      </c>
      <c r="EN14" s="15" t="n">
        <v>14500</v>
      </c>
      <c r="EO14" s="15" t="n">
        <v>15950</v>
      </c>
      <c r="EP14" s="15" t="n">
        <v>17400</v>
      </c>
      <c r="EQ14" s="15" t="n">
        <v>1450</v>
      </c>
      <c r="ER14" s="15" t="n">
        <v>2900</v>
      </c>
      <c r="ES14" s="15" t="n">
        <v>4350</v>
      </c>
      <c r="ET14" s="15" t="n">
        <v>5800</v>
      </c>
      <c r="EU14" s="15" t="n">
        <v>7250</v>
      </c>
      <c r="EV14" s="15" t="n">
        <v>8700</v>
      </c>
      <c r="EW14" s="15" t="n">
        <v>10150</v>
      </c>
      <c r="EX14" s="15" t="n">
        <v>11600</v>
      </c>
      <c r="EY14" s="15" t="n">
        <v>13050</v>
      </c>
      <c r="EZ14" s="15" t="n">
        <v>14500</v>
      </c>
      <c r="FA14" s="15" t="n">
        <v>15950</v>
      </c>
      <c r="FB14" s="15" t="n">
        <v>17400</v>
      </c>
      <c r="FC14" s="15" t="n">
        <v>1450</v>
      </c>
      <c r="FD14" s="15" t="n">
        <v>2900</v>
      </c>
      <c r="FE14" s="15" t="n">
        <v>4350</v>
      </c>
      <c r="FF14" s="15" t="n">
        <v>5800</v>
      </c>
      <c r="FG14" s="15" t="n">
        <v>7250</v>
      </c>
      <c r="FH14" s="15" t="n">
        <v>8700</v>
      </c>
      <c r="FI14" s="15" t="n">
        <v>10150</v>
      </c>
      <c r="FJ14" s="15" t="n">
        <v>11600</v>
      </c>
      <c r="FK14" s="15" t="n">
        <v>13050</v>
      </c>
      <c r="FL14" s="15" t="n">
        <v>14500</v>
      </c>
      <c r="FM14" s="15" t="n">
        <v>15950</v>
      </c>
      <c r="FN14" s="15" t="n">
        <v>17400</v>
      </c>
      <c r="FO14" s="15" t="n">
        <v>1450</v>
      </c>
      <c r="FP14" s="15" t="n">
        <v>2900</v>
      </c>
      <c r="FQ14" s="15" t="n">
        <v>4350</v>
      </c>
      <c r="FR14" s="15" t="n">
        <v>5800</v>
      </c>
      <c r="FS14" s="15" t="n">
        <v>7250</v>
      </c>
      <c r="FT14" s="15" t="n">
        <v>8700</v>
      </c>
      <c r="FU14" s="15" t="n">
        <v>10150</v>
      </c>
      <c r="FV14" s="15" t="n">
        <v>11600</v>
      </c>
      <c r="FW14" s="15" t="n">
        <v>13050</v>
      </c>
      <c r="FX14" s="15" t="n">
        <v>14500</v>
      </c>
      <c r="FY14" s="15" t="n">
        <v>15950</v>
      </c>
      <c r="FZ14" s="15" t="n">
        <v>17400</v>
      </c>
      <c r="GA14" s="15" t="n">
        <v>2350</v>
      </c>
      <c r="GB14" s="15" t="n">
        <v>4700</v>
      </c>
      <c r="GC14" s="15" t="n">
        <v>7050</v>
      </c>
      <c r="GD14" s="15" t="n">
        <v>9400</v>
      </c>
      <c r="GE14" s="15" t="n">
        <v>11750</v>
      </c>
      <c r="GF14" s="15" t="n">
        <v>14100</v>
      </c>
      <c r="GG14" s="15" t="n">
        <v>16450</v>
      </c>
      <c r="GH14" s="15" t="n">
        <v>18800</v>
      </c>
      <c r="GI14" s="15" t="n">
        <v>21150</v>
      </c>
      <c r="GJ14" s="15" t="n">
        <v>23500</v>
      </c>
      <c r="GK14" s="15" t="n">
        <v>25850</v>
      </c>
      <c r="GL14" s="15" t="n">
        <v>28200</v>
      </c>
      <c r="GM14" s="15" t="n">
        <v>2350</v>
      </c>
      <c r="GN14" s="15" t="n">
        <v>4700</v>
      </c>
      <c r="GO14" s="15" t="n">
        <v>7050</v>
      </c>
      <c r="GP14" s="15" t="n">
        <v>9400</v>
      </c>
      <c r="GQ14" s="15" t="n">
        <v>11750</v>
      </c>
      <c r="GR14" s="15" t="n">
        <v>14100</v>
      </c>
      <c r="GS14" s="15" t="n">
        <v>16450</v>
      </c>
      <c r="GT14" s="15" t="n">
        <v>18800</v>
      </c>
      <c r="GU14" s="15" t="n">
        <v>21150</v>
      </c>
      <c r="GV14" s="15" t="n">
        <v>23500</v>
      </c>
      <c r="GW14" s="15" t="n">
        <v>25850</v>
      </c>
      <c r="GX14" s="15" t="n">
        <v>28200</v>
      </c>
      <c r="GY14" s="15" t="n">
        <v>2350</v>
      </c>
      <c r="GZ14" s="15" t="n">
        <v>4700</v>
      </c>
      <c r="HA14" s="15" t="n">
        <v>7050</v>
      </c>
      <c r="HB14" s="15" t="n">
        <v>9400</v>
      </c>
      <c r="HC14" s="15" t="n">
        <v>11750</v>
      </c>
      <c r="HD14" s="15" t="n">
        <v>14100</v>
      </c>
      <c r="HE14" s="15" t="n">
        <v>16450</v>
      </c>
      <c r="HF14" s="15" t="n">
        <v>18800</v>
      </c>
      <c r="HG14" s="15" t="n">
        <v>21150</v>
      </c>
      <c r="HH14" s="15" t="n">
        <v>23500</v>
      </c>
      <c r="HI14" s="15" t="n">
        <v>25850</v>
      </c>
      <c r="HJ14" s="15" t="n">
        <v>28200</v>
      </c>
      <c r="HK14" s="15" t="n">
        <v>2350</v>
      </c>
      <c r="HL14" s="15" t="n">
        <v>4700</v>
      </c>
      <c r="HM14" s="15" t="n">
        <v>7050</v>
      </c>
      <c r="HN14" s="15" t="n">
        <v>9400</v>
      </c>
      <c r="HO14" s="15" t="n">
        <v>11750</v>
      </c>
      <c r="HP14" s="15" t="n">
        <v>14100</v>
      </c>
      <c r="HQ14" s="15" t="n">
        <v>16450</v>
      </c>
      <c r="HR14" s="15" t="n">
        <v>18800</v>
      </c>
      <c r="HS14" s="15" t="n">
        <v>21150</v>
      </c>
      <c r="HT14" s="15" t="n">
        <v>23500</v>
      </c>
      <c r="HU14" s="15" t="n">
        <v>25850</v>
      </c>
      <c r="HV14" s="15" t="n">
        <v>28200</v>
      </c>
      <c r="HW14" s="15" t="n">
        <v>2350</v>
      </c>
      <c r="HX14" s="15" t="n">
        <v>4700</v>
      </c>
      <c r="HY14" s="15" t="n">
        <v>7050</v>
      </c>
      <c r="HZ14" s="15" t="n">
        <v>9400</v>
      </c>
      <c r="IA14" s="15" t="n">
        <v>11750</v>
      </c>
      <c r="IB14" s="15" t="n">
        <v>14100</v>
      </c>
      <c r="IC14" s="15" t="n">
        <v>16450</v>
      </c>
      <c r="ID14" s="15" t="n">
        <v>18800</v>
      </c>
      <c r="IE14" s="15" t="n">
        <v>21150</v>
      </c>
      <c r="IF14" s="15" t="n">
        <v>23500</v>
      </c>
      <c r="IG14" s="15" t="n">
        <v>25850</v>
      </c>
      <c r="IH14" s="15" t="n">
        <v>28200</v>
      </c>
      <c r="II14" s="15" t="n">
        <v>2125</v>
      </c>
      <c r="IJ14" s="15" t="n">
        <v>4250</v>
      </c>
      <c r="IK14" s="15" t="n">
        <v>6375</v>
      </c>
      <c r="IL14" s="15" t="n">
        <v>8500</v>
      </c>
      <c r="IM14" s="15" t="n">
        <v>10625</v>
      </c>
      <c r="IN14" s="15" t="n">
        <v>12750</v>
      </c>
      <c r="IO14" s="15" t="n">
        <v>14875</v>
      </c>
      <c r="IP14" s="15" t="n">
        <v>17000</v>
      </c>
      <c r="IQ14" s="15" t="n">
        <v>19125</v>
      </c>
      <c r="IR14" s="15" t="n">
        <v>21250</v>
      </c>
      <c r="IS14" s="15" t="n">
        <v>23375</v>
      </c>
      <c r="IT14" s="15" t="n">
        <v>25500</v>
      </c>
      <c r="IU14" s="15" t="n">
        <v>2125</v>
      </c>
      <c r="IV14" s="15" t="n">
        <v>4250</v>
      </c>
      <c r="IW14" s="15" t="n">
        <v>6375</v>
      </c>
      <c r="IX14" s="15" t="n">
        <v>8500</v>
      </c>
      <c r="IY14" s="15" t="n">
        <v>10625</v>
      </c>
      <c r="IZ14" s="15" t="n">
        <v>12750</v>
      </c>
      <c r="JA14" s="15" t="n">
        <v>14875</v>
      </c>
      <c r="JB14" s="15" t="n">
        <v>17000</v>
      </c>
      <c r="JC14" s="15" t="n">
        <v>19125</v>
      </c>
      <c r="JD14" s="15" t="n">
        <v>21250</v>
      </c>
      <c r="JE14" s="15" t="n">
        <v>23375</v>
      </c>
      <c r="JF14" s="15" t="n">
        <v>25500</v>
      </c>
      <c r="JG14" s="15" t="n">
        <v>2125</v>
      </c>
      <c r="JH14" s="15" t="n">
        <v>4250</v>
      </c>
      <c r="JI14" s="15" t="n">
        <v>6375</v>
      </c>
      <c r="JJ14" s="15" t="n">
        <v>8500</v>
      </c>
      <c r="JK14" s="15" t="n">
        <v>10625</v>
      </c>
      <c r="JL14" s="15" t="n">
        <v>12750</v>
      </c>
      <c r="JM14" s="15" t="n">
        <v>14875</v>
      </c>
      <c r="JN14" s="15" t="n">
        <v>17000</v>
      </c>
      <c r="JO14" s="15" t="n">
        <v>19125</v>
      </c>
      <c r="JP14" s="15" t="n">
        <v>21250</v>
      </c>
      <c r="JQ14" s="15" t="n">
        <v>23375</v>
      </c>
      <c r="JR14" s="15" t="n">
        <v>25500</v>
      </c>
      <c r="JS14" s="15" t="n">
        <v>2125</v>
      </c>
      <c r="JT14" s="15" t="n">
        <v>4250</v>
      </c>
      <c r="JU14" s="15" t="n">
        <v>6375</v>
      </c>
      <c r="JV14" s="15" t="n">
        <v>8500</v>
      </c>
      <c r="JW14" s="15" t="n">
        <v>10625</v>
      </c>
      <c r="JX14" s="15" t="n">
        <v>12750</v>
      </c>
      <c r="JY14" s="15" t="n">
        <v>14875</v>
      </c>
      <c r="JZ14" s="15" t="n">
        <v>17000</v>
      </c>
      <c r="KA14" s="15" t="n">
        <v>19125</v>
      </c>
      <c r="KB14" s="15" t="n">
        <v>21250</v>
      </c>
      <c r="KC14" s="15" t="n">
        <v>23375</v>
      </c>
      <c r="KD14" s="15" t="n">
        <v>25500</v>
      </c>
      <c r="KE14" s="15" t="n">
        <v>2125</v>
      </c>
      <c r="KF14" s="15" t="n">
        <v>4250</v>
      </c>
      <c r="KG14" s="15" t="n">
        <v>6375</v>
      </c>
      <c r="KH14" s="15" t="n">
        <v>8500</v>
      </c>
      <c r="KI14" s="15" t="n">
        <v>10625</v>
      </c>
      <c r="KJ14" s="15" t="n">
        <v>12750</v>
      </c>
      <c r="KK14" s="15" t="n">
        <v>14875</v>
      </c>
      <c r="KL14" s="15" t="n">
        <v>17000</v>
      </c>
      <c r="KM14" s="15" t="n">
        <v>19125</v>
      </c>
      <c r="KN14" s="15" t="n">
        <v>21250</v>
      </c>
      <c r="KO14" s="15" t="n">
        <v>23375</v>
      </c>
      <c r="KP14" s="15" t="n">
        <v>25500</v>
      </c>
      <c r="KQ14" s="15" t="n">
        <v>2125</v>
      </c>
      <c r="KR14" s="15" t="n">
        <v>4250</v>
      </c>
      <c r="KS14" s="15" t="n">
        <v>6375</v>
      </c>
      <c r="KT14" s="15" t="n">
        <v>8500</v>
      </c>
      <c r="KU14" s="15" t="n">
        <v>10625</v>
      </c>
      <c r="KV14" s="15" t="n">
        <v>12750</v>
      </c>
      <c r="KW14" s="15" t="n">
        <v>14875</v>
      </c>
      <c r="KX14" s="15" t="n">
        <v>17000</v>
      </c>
      <c r="KY14" s="15" t="n">
        <v>19125</v>
      </c>
      <c r="KZ14" s="15" t="n">
        <v>21250</v>
      </c>
      <c r="LA14" s="15" t="n">
        <v>23375</v>
      </c>
      <c r="LB14" s="15" t="n">
        <v>25500</v>
      </c>
      <c r="LC14" s="15" t="n">
        <v>2125</v>
      </c>
      <c r="LD14" s="15" t="n">
        <v>4250</v>
      </c>
      <c r="LE14" s="15" t="n">
        <v>6375</v>
      </c>
      <c r="LF14" s="15" t="n">
        <v>8500</v>
      </c>
    </row>
    <row r="15">
      <c r="A15" s="14" t="s">
        <v>376</v>
      </c>
      <c r="B15" s="14" t="s">
        <v>377</v>
      </c>
      <c r="C15" s="15" t="n">
        <v>1825</v>
      </c>
      <c r="D15" s="15" t="n">
        <v>3650</v>
      </c>
      <c r="E15" s="15" t="n">
        <v>5475</v>
      </c>
      <c r="F15" s="15" t="n">
        <v>7300</v>
      </c>
      <c r="G15" s="15" t="n">
        <v>9125</v>
      </c>
      <c r="H15" s="15" t="n">
        <v>10950</v>
      </c>
      <c r="I15" s="15" t="n">
        <v>12775</v>
      </c>
      <c r="J15" s="15" t="n">
        <v>14600</v>
      </c>
      <c r="K15" s="15" t="n">
        <v>16425</v>
      </c>
      <c r="L15" s="15" t="n">
        <v>18250</v>
      </c>
      <c r="M15" s="15" t="n">
        <v>20075</v>
      </c>
      <c r="N15" s="15" t="n">
        <v>21900</v>
      </c>
      <c r="O15" s="15" t="n">
        <v>1825</v>
      </c>
      <c r="P15" s="15" t="n">
        <v>3650</v>
      </c>
      <c r="Q15" s="15" t="n">
        <v>5475</v>
      </c>
      <c r="R15" s="15" t="n">
        <v>7300</v>
      </c>
      <c r="S15" s="15" t="n">
        <v>9125</v>
      </c>
      <c r="T15" s="15" t="n">
        <v>10950</v>
      </c>
      <c r="U15" s="15" t="n">
        <v>12775</v>
      </c>
      <c r="V15" s="15" t="n">
        <v>14600</v>
      </c>
      <c r="W15" s="15" t="n">
        <v>16425</v>
      </c>
      <c r="X15" s="15" t="n">
        <v>18250</v>
      </c>
      <c r="Y15" s="15" t="n">
        <v>20075</v>
      </c>
      <c r="Z15" s="15" t="n">
        <v>21900</v>
      </c>
      <c r="AA15" s="15" t="n">
        <v>1825</v>
      </c>
      <c r="AB15" s="15" t="n">
        <v>3650</v>
      </c>
      <c r="AC15" s="15" t="n">
        <v>5475</v>
      </c>
      <c r="AD15" s="15" t="n">
        <v>7300</v>
      </c>
      <c r="AE15" s="15" t="n">
        <v>9125</v>
      </c>
      <c r="AF15" s="15" t="n">
        <v>10950</v>
      </c>
      <c r="AG15" s="15" t="n">
        <v>12775</v>
      </c>
      <c r="AH15" s="15" t="n">
        <v>14600</v>
      </c>
      <c r="AI15" s="15" t="n">
        <v>16425</v>
      </c>
      <c r="AJ15" s="15" t="n">
        <v>18250</v>
      </c>
      <c r="AK15" s="15" t="n">
        <v>20075</v>
      </c>
      <c r="AL15" s="15" t="n">
        <v>21900</v>
      </c>
      <c r="AM15" s="15" t="n">
        <v>1825</v>
      </c>
      <c r="AN15" s="15" t="n">
        <v>3650</v>
      </c>
      <c r="AO15" s="15" t="n">
        <v>5475</v>
      </c>
      <c r="AP15" s="15" t="n">
        <v>7300</v>
      </c>
      <c r="AQ15" s="15" t="n">
        <v>9125</v>
      </c>
      <c r="AR15" s="15" t="n">
        <v>10950</v>
      </c>
      <c r="AS15" s="15" t="n">
        <v>12775</v>
      </c>
      <c r="AT15" s="15" t="n">
        <v>14600</v>
      </c>
      <c r="AU15" s="15" t="n">
        <v>16425</v>
      </c>
      <c r="AV15" s="15" t="n">
        <v>18250</v>
      </c>
      <c r="AW15" s="15" t="n">
        <v>20075</v>
      </c>
      <c r="AX15" s="15" t="n">
        <v>21900</v>
      </c>
      <c r="AY15" s="15" t="n">
        <v>1825</v>
      </c>
      <c r="AZ15" s="15" t="n">
        <v>3650</v>
      </c>
      <c r="BA15" s="15" t="n">
        <v>5475</v>
      </c>
      <c r="BB15" s="15" t="n">
        <v>7300</v>
      </c>
      <c r="BC15" s="15" t="n">
        <v>9125</v>
      </c>
      <c r="BD15" s="15" t="n">
        <v>10950</v>
      </c>
      <c r="BE15" s="15" t="n">
        <v>12775</v>
      </c>
      <c r="BF15" s="15" t="n">
        <v>14600</v>
      </c>
      <c r="BG15" s="15" t="n">
        <v>16425</v>
      </c>
      <c r="BH15" s="15" t="n">
        <v>18250</v>
      </c>
      <c r="BI15" s="15" t="n">
        <v>20075</v>
      </c>
      <c r="BJ15" s="15" t="n">
        <v>21900</v>
      </c>
      <c r="BK15" s="15" t="n">
        <v>1825</v>
      </c>
      <c r="BL15" s="15" t="n">
        <v>3650</v>
      </c>
      <c r="BM15" s="15" t="n">
        <v>5475</v>
      </c>
      <c r="BN15" s="15" t="n">
        <v>7300</v>
      </c>
      <c r="BO15" s="15" t="n">
        <v>9125</v>
      </c>
      <c r="BP15" s="15" t="n">
        <v>10950</v>
      </c>
      <c r="BQ15" s="15" t="n">
        <v>12775</v>
      </c>
      <c r="BR15" s="15" t="n">
        <v>14600</v>
      </c>
      <c r="BS15" s="15" t="n">
        <v>16425</v>
      </c>
      <c r="BT15" s="15" t="n">
        <v>18250</v>
      </c>
      <c r="BU15" s="15" t="n">
        <v>20075</v>
      </c>
      <c r="BV15" s="15" t="n">
        <v>21900</v>
      </c>
      <c r="BW15" s="15" t="n">
        <v>1825</v>
      </c>
      <c r="BX15" s="15" t="n">
        <v>3650</v>
      </c>
      <c r="BY15" s="15" t="n">
        <v>5475</v>
      </c>
      <c r="BZ15" s="15" t="n">
        <v>7300</v>
      </c>
      <c r="CA15" s="15" t="n">
        <v>9125</v>
      </c>
      <c r="CB15" s="15" t="n">
        <v>10950</v>
      </c>
      <c r="CC15" s="15" t="n">
        <v>12775</v>
      </c>
      <c r="CD15" s="15" t="n">
        <v>14600</v>
      </c>
      <c r="CE15" s="15" t="n">
        <v>16425</v>
      </c>
      <c r="CF15" s="15" t="n">
        <v>18250</v>
      </c>
      <c r="CG15" s="15" t="n">
        <v>20075</v>
      </c>
      <c r="CH15" s="15" t="n">
        <v>21900</v>
      </c>
      <c r="CI15" s="15" t="n">
        <v>1825</v>
      </c>
      <c r="CJ15" s="15" t="n">
        <v>3650</v>
      </c>
      <c r="CK15" s="15" t="n">
        <v>5475</v>
      </c>
      <c r="CL15" s="15" t="n">
        <v>7300</v>
      </c>
      <c r="CM15" s="15" t="n">
        <v>9125</v>
      </c>
      <c r="CN15" s="15" t="n">
        <v>10950</v>
      </c>
      <c r="CO15" s="15" t="n">
        <v>12775</v>
      </c>
      <c r="CP15" s="15" t="n">
        <v>14600</v>
      </c>
      <c r="CQ15" s="15" t="n">
        <v>16425</v>
      </c>
      <c r="CR15" s="15" t="n">
        <v>18250</v>
      </c>
      <c r="CS15" s="15" t="n">
        <v>20075</v>
      </c>
      <c r="CT15" s="15" t="n">
        <v>21900</v>
      </c>
      <c r="CU15" s="15" t="n">
        <v>1825</v>
      </c>
      <c r="CV15" s="15" t="n">
        <v>3650</v>
      </c>
      <c r="CW15" s="15" t="n">
        <v>5475</v>
      </c>
      <c r="CX15" s="15" t="n">
        <v>7300</v>
      </c>
      <c r="CY15" s="15" t="n">
        <v>9125</v>
      </c>
      <c r="CZ15" s="15" t="n">
        <v>10950</v>
      </c>
      <c r="DA15" s="15" t="n">
        <v>12775</v>
      </c>
      <c r="DB15" s="15" t="n">
        <v>14600</v>
      </c>
      <c r="DC15" s="15" t="n">
        <v>16425</v>
      </c>
      <c r="DD15" s="15" t="n">
        <v>18250</v>
      </c>
      <c r="DE15" s="15" t="n">
        <v>20075</v>
      </c>
      <c r="DF15" s="15" t="n">
        <v>21900</v>
      </c>
      <c r="DG15" s="15" t="n">
        <v>1825</v>
      </c>
      <c r="DH15" s="15" t="n">
        <v>3650</v>
      </c>
      <c r="DI15" s="15" t="n">
        <v>5475</v>
      </c>
      <c r="DJ15" s="15" t="n">
        <v>7300</v>
      </c>
      <c r="DK15" s="15" t="n">
        <v>9125</v>
      </c>
      <c r="DL15" s="15" t="n">
        <v>10950</v>
      </c>
      <c r="DM15" s="15" t="n">
        <v>12775</v>
      </c>
      <c r="DN15" s="15" t="n">
        <v>14600</v>
      </c>
      <c r="DO15" s="15" t="n">
        <v>16425</v>
      </c>
      <c r="DP15" s="15" t="n">
        <v>18250</v>
      </c>
      <c r="DQ15" s="15" t="n">
        <v>20075</v>
      </c>
      <c r="DR15" s="15" t="n">
        <v>21900</v>
      </c>
      <c r="DS15" s="15" t="n">
        <v>1525</v>
      </c>
      <c r="DT15" s="15" t="n">
        <v>3050</v>
      </c>
      <c r="DU15" s="15" t="n">
        <v>4575</v>
      </c>
      <c r="DV15" s="15" t="n">
        <v>6100</v>
      </c>
      <c r="DW15" s="15" t="n">
        <v>7625</v>
      </c>
      <c r="DX15" s="15" t="n">
        <v>9150</v>
      </c>
      <c r="DY15" s="15" t="n">
        <v>10675</v>
      </c>
      <c r="DZ15" s="15" t="n">
        <v>12200</v>
      </c>
      <c r="EA15" s="15" t="n">
        <v>13725</v>
      </c>
      <c r="EB15" s="15" t="n">
        <v>15250</v>
      </c>
      <c r="EC15" s="15" t="n">
        <v>16775</v>
      </c>
      <c r="ED15" s="15" t="n">
        <v>18300</v>
      </c>
      <c r="EE15" s="15" t="n">
        <v>1525</v>
      </c>
      <c r="EF15" s="15" t="n">
        <v>3050</v>
      </c>
      <c r="EG15" s="15" t="n">
        <v>4575</v>
      </c>
      <c r="EH15" s="15" t="n">
        <v>6100</v>
      </c>
      <c r="EI15" s="15" t="n">
        <v>7625</v>
      </c>
      <c r="EJ15" s="15" t="n">
        <v>9150</v>
      </c>
      <c r="EK15" s="15" t="n">
        <v>10675</v>
      </c>
      <c r="EL15" s="15" t="n">
        <v>12200</v>
      </c>
      <c r="EM15" s="15" t="n">
        <v>13725</v>
      </c>
      <c r="EN15" s="15" t="n">
        <v>15250</v>
      </c>
      <c r="EO15" s="15" t="n">
        <v>16775</v>
      </c>
      <c r="EP15" s="15" t="n">
        <v>18300</v>
      </c>
      <c r="EQ15" s="15" t="n">
        <v>1525</v>
      </c>
      <c r="ER15" s="15" t="n">
        <v>3050</v>
      </c>
      <c r="ES15" s="15" t="n">
        <v>4575</v>
      </c>
      <c r="ET15" s="15" t="n">
        <v>6100</v>
      </c>
      <c r="EU15" s="15" t="n">
        <v>7625</v>
      </c>
      <c r="EV15" s="15" t="n">
        <v>9150</v>
      </c>
      <c r="EW15" s="15" t="n">
        <v>10675</v>
      </c>
      <c r="EX15" s="15" t="n">
        <v>12200</v>
      </c>
      <c r="EY15" s="15" t="n">
        <v>13725</v>
      </c>
      <c r="EZ15" s="15" t="n">
        <v>15250</v>
      </c>
      <c r="FA15" s="15" t="n">
        <v>16775</v>
      </c>
      <c r="FB15" s="15" t="n">
        <v>18300</v>
      </c>
      <c r="FC15" s="15" t="n">
        <v>1525</v>
      </c>
      <c r="FD15" s="15" t="n">
        <v>3050</v>
      </c>
      <c r="FE15" s="15" t="n">
        <v>4575</v>
      </c>
      <c r="FF15" s="15" t="n">
        <v>6100</v>
      </c>
      <c r="FG15" s="15" t="n">
        <v>7625</v>
      </c>
      <c r="FH15" s="15" t="n">
        <v>9150</v>
      </c>
      <c r="FI15" s="15" t="n">
        <v>10675</v>
      </c>
      <c r="FJ15" s="15" t="n">
        <v>12200</v>
      </c>
      <c r="FK15" s="15" t="n">
        <v>13725</v>
      </c>
      <c r="FL15" s="15" t="n">
        <v>15250</v>
      </c>
      <c r="FM15" s="15" t="n">
        <v>16775</v>
      </c>
      <c r="FN15" s="15" t="n">
        <v>18300</v>
      </c>
      <c r="FO15" s="15" t="n">
        <v>1525</v>
      </c>
      <c r="FP15" s="15" t="n">
        <v>3050</v>
      </c>
      <c r="FQ15" s="15" t="n">
        <v>4575</v>
      </c>
      <c r="FR15" s="15" t="n">
        <v>6100</v>
      </c>
      <c r="FS15" s="15" t="n">
        <v>7625</v>
      </c>
      <c r="FT15" s="15" t="n">
        <v>9150</v>
      </c>
      <c r="FU15" s="15" t="n">
        <v>10675</v>
      </c>
      <c r="FV15" s="15" t="n">
        <v>12200</v>
      </c>
      <c r="FW15" s="15" t="n">
        <v>13725</v>
      </c>
      <c r="FX15" s="15" t="n">
        <v>15250</v>
      </c>
      <c r="FY15" s="15" t="n">
        <v>16775</v>
      </c>
      <c r="FZ15" s="15" t="n">
        <v>18300</v>
      </c>
      <c r="GA15" s="15" t="n">
        <v>1450</v>
      </c>
      <c r="GB15" s="15" t="n">
        <v>2900</v>
      </c>
      <c r="GC15" s="15" t="n">
        <v>4350</v>
      </c>
      <c r="GD15" s="15" t="n">
        <v>5800</v>
      </c>
      <c r="GE15" s="15" t="n">
        <v>7250</v>
      </c>
      <c r="GF15" s="15" t="n">
        <v>8700</v>
      </c>
      <c r="GG15" s="15" t="n">
        <v>10150</v>
      </c>
      <c r="GH15" s="15" t="n">
        <v>11600</v>
      </c>
      <c r="GI15" s="15" t="n">
        <v>13050</v>
      </c>
      <c r="GJ15" s="15" t="n">
        <v>14500</v>
      </c>
      <c r="GK15" s="15" t="n">
        <v>15950</v>
      </c>
      <c r="GL15" s="15" t="n">
        <v>17400</v>
      </c>
      <c r="GM15" s="15" t="n">
        <v>1450</v>
      </c>
      <c r="GN15" s="15" t="n">
        <v>2900</v>
      </c>
      <c r="GO15" s="15" t="n">
        <v>4350</v>
      </c>
      <c r="GP15" s="15" t="n">
        <v>5800</v>
      </c>
      <c r="GQ15" s="15" t="n">
        <v>7250</v>
      </c>
      <c r="GR15" s="15" t="n">
        <v>8700</v>
      </c>
      <c r="GS15" s="15" t="n">
        <v>10150</v>
      </c>
      <c r="GT15" s="15" t="n">
        <v>11600</v>
      </c>
      <c r="GU15" s="15" t="n">
        <v>13050</v>
      </c>
      <c r="GV15" s="15" t="n">
        <v>14500</v>
      </c>
      <c r="GW15" s="15" t="n">
        <v>15950</v>
      </c>
      <c r="GX15" s="15" t="n">
        <v>17400</v>
      </c>
      <c r="GY15" s="15" t="n">
        <v>1450</v>
      </c>
      <c r="GZ15" s="15" t="n">
        <v>2900</v>
      </c>
      <c r="HA15" s="15" t="n">
        <v>4350</v>
      </c>
      <c r="HB15" s="15" t="n">
        <v>5800</v>
      </c>
      <c r="HC15" s="15" t="n">
        <v>7250</v>
      </c>
      <c r="HD15" s="15" t="n">
        <v>8700</v>
      </c>
      <c r="HE15" s="15" t="n">
        <v>10150</v>
      </c>
      <c r="HF15" s="15" t="n">
        <v>11600</v>
      </c>
      <c r="HG15" s="15" t="n">
        <v>13050</v>
      </c>
      <c r="HH15" s="15" t="n">
        <v>14500</v>
      </c>
      <c r="HI15" s="15" t="n">
        <v>15950</v>
      </c>
      <c r="HJ15" s="15" t="n">
        <v>17400</v>
      </c>
      <c r="HK15" s="15" t="n">
        <v>1450</v>
      </c>
      <c r="HL15" s="15" t="n">
        <v>2900</v>
      </c>
      <c r="HM15" s="15" t="n">
        <v>4350</v>
      </c>
      <c r="HN15" s="15" t="n">
        <v>5800</v>
      </c>
      <c r="HO15" s="15" t="n">
        <v>7250</v>
      </c>
      <c r="HP15" s="15" t="n">
        <v>8700</v>
      </c>
      <c r="HQ15" s="15" t="n">
        <v>10150</v>
      </c>
      <c r="HR15" s="15" t="n">
        <v>11600</v>
      </c>
      <c r="HS15" s="15" t="n">
        <v>13050</v>
      </c>
      <c r="HT15" s="15" t="n">
        <v>14500</v>
      </c>
      <c r="HU15" s="15" t="n">
        <v>15950</v>
      </c>
      <c r="HV15" s="15" t="n">
        <v>17400</v>
      </c>
      <c r="HW15" s="15" t="n">
        <v>1450</v>
      </c>
      <c r="HX15" s="15" t="n">
        <v>2900</v>
      </c>
      <c r="HY15" s="15" t="n">
        <v>4350</v>
      </c>
      <c r="HZ15" s="15" t="n">
        <v>5800</v>
      </c>
      <c r="IA15" s="15" t="n">
        <v>7250</v>
      </c>
      <c r="IB15" s="15" t="n">
        <v>8700</v>
      </c>
      <c r="IC15" s="15" t="n">
        <v>10150</v>
      </c>
      <c r="ID15" s="15" t="n">
        <v>11600</v>
      </c>
      <c r="IE15" s="15" t="n">
        <v>13050</v>
      </c>
      <c r="IF15" s="15" t="n">
        <v>14500</v>
      </c>
      <c r="IG15" s="15" t="n">
        <v>15950</v>
      </c>
      <c r="IH15" s="15" t="n">
        <v>17400</v>
      </c>
      <c r="II15" s="15" t="n">
        <v>1575</v>
      </c>
      <c r="IJ15" s="15" t="n">
        <v>3150</v>
      </c>
      <c r="IK15" s="15" t="n">
        <v>4725</v>
      </c>
      <c r="IL15" s="15" t="n">
        <v>6300</v>
      </c>
      <c r="IM15" s="15" t="n">
        <v>7875</v>
      </c>
      <c r="IN15" s="15" t="n">
        <v>9450</v>
      </c>
      <c r="IO15" s="15" t="n">
        <v>11025</v>
      </c>
      <c r="IP15" s="15" t="n">
        <v>12600</v>
      </c>
      <c r="IQ15" s="15" t="n">
        <v>14175</v>
      </c>
      <c r="IR15" s="15" t="n">
        <v>15750</v>
      </c>
      <c r="IS15" s="15" t="n">
        <v>17325</v>
      </c>
      <c r="IT15" s="15" t="n">
        <v>18900</v>
      </c>
      <c r="IU15" s="15" t="n">
        <v>1575</v>
      </c>
      <c r="IV15" s="15" t="n">
        <v>3150</v>
      </c>
      <c r="IW15" s="15" t="n">
        <v>4725</v>
      </c>
      <c r="IX15" s="15" t="n">
        <v>6300</v>
      </c>
      <c r="IY15" s="15" t="n">
        <v>7875</v>
      </c>
      <c r="IZ15" s="15" t="n">
        <v>9450</v>
      </c>
      <c r="JA15" s="15" t="n">
        <v>11025</v>
      </c>
      <c r="JB15" s="15" t="n">
        <v>12600</v>
      </c>
      <c r="JC15" s="15" t="n">
        <v>14175</v>
      </c>
      <c r="JD15" s="15" t="n">
        <v>15750</v>
      </c>
      <c r="JE15" s="15" t="n">
        <v>17325</v>
      </c>
      <c r="JF15" s="15" t="n">
        <v>18900</v>
      </c>
      <c r="JG15" s="15" t="n">
        <v>1575</v>
      </c>
      <c r="JH15" s="15" t="n">
        <v>3150</v>
      </c>
      <c r="JI15" s="15" t="n">
        <v>4725</v>
      </c>
      <c r="JJ15" s="15" t="n">
        <v>6300</v>
      </c>
      <c r="JK15" s="15" t="n">
        <v>7875</v>
      </c>
      <c r="JL15" s="15" t="n">
        <v>9450</v>
      </c>
      <c r="JM15" s="15" t="n">
        <v>11025</v>
      </c>
      <c r="JN15" s="15" t="n">
        <v>12600</v>
      </c>
      <c r="JO15" s="15" t="n">
        <v>14175</v>
      </c>
      <c r="JP15" s="15" t="n">
        <v>15750</v>
      </c>
      <c r="JQ15" s="15" t="n">
        <v>17325</v>
      </c>
      <c r="JR15" s="15" t="n">
        <v>18900</v>
      </c>
      <c r="JS15" s="15" t="n">
        <v>1575</v>
      </c>
      <c r="JT15" s="15" t="n">
        <v>3150</v>
      </c>
      <c r="JU15" s="15" t="n">
        <v>4725</v>
      </c>
      <c r="JV15" s="15" t="n">
        <v>6300</v>
      </c>
      <c r="JW15" s="15" t="n">
        <v>7875</v>
      </c>
      <c r="JX15" s="15" t="n">
        <v>9450</v>
      </c>
      <c r="JY15" s="15" t="n">
        <v>11025</v>
      </c>
      <c r="JZ15" s="15" t="n">
        <v>12600</v>
      </c>
      <c r="KA15" s="15" t="n">
        <v>14175</v>
      </c>
      <c r="KB15" s="15" t="n">
        <v>15750</v>
      </c>
      <c r="KC15" s="15" t="n">
        <v>17325</v>
      </c>
      <c r="KD15" s="15" t="n">
        <v>18900</v>
      </c>
      <c r="KE15" s="15" t="n">
        <v>1575</v>
      </c>
      <c r="KF15" s="15" t="n">
        <v>3150</v>
      </c>
      <c r="KG15" s="15" t="n">
        <v>4725</v>
      </c>
      <c r="KH15" s="15" t="n">
        <v>6300</v>
      </c>
      <c r="KI15" s="15" t="n">
        <v>7875</v>
      </c>
      <c r="KJ15" s="15" t="n">
        <v>9450</v>
      </c>
      <c r="KK15" s="15" t="n">
        <v>11025</v>
      </c>
      <c r="KL15" s="15" t="n">
        <v>12600</v>
      </c>
      <c r="KM15" s="15" t="n">
        <v>14175</v>
      </c>
      <c r="KN15" s="15" t="n">
        <v>15750</v>
      </c>
      <c r="KO15" s="15" t="n">
        <v>17325</v>
      </c>
      <c r="KP15" s="15" t="n">
        <v>18900</v>
      </c>
      <c r="KQ15" s="15" t="n">
        <v>1575</v>
      </c>
      <c r="KR15" s="15" t="n">
        <v>3150</v>
      </c>
      <c r="KS15" s="15" t="n">
        <v>4725</v>
      </c>
      <c r="KT15" s="15" t="n">
        <v>6300</v>
      </c>
      <c r="KU15" s="15" t="n">
        <v>7875</v>
      </c>
      <c r="KV15" s="15" t="n">
        <v>9450</v>
      </c>
      <c r="KW15" s="15" t="n">
        <v>11025</v>
      </c>
      <c r="KX15" s="15" t="n">
        <v>12600</v>
      </c>
      <c r="KY15" s="15" t="n">
        <v>14175</v>
      </c>
      <c r="KZ15" s="15" t="n">
        <v>15750</v>
      </c>
      <c r="LA15" s="15" t="n">
        <v>17325</v>
      </c>
      <c r="LB15" s="15" t="n">
        <v>18900</v>
      </c>
      <c r="LC15" s="15" t="n">
        <v>1575</v>
      </c>
      <c r="LD15" s="15" t="n">
        <v>3150</v>
      </c>
      <c r="LE15" s="15" t="n">
        <v>4725</v>
      </c>
      <c r="LF15" s="15" t="n">
        <v>6300</v>
      </c>
    </row>
    <row r="16">
      <c r="A16" s="14" t="s">
        <v>378</v>
      </c>
      <c r="B16" s="14" t="s">
        <v>379</v>
      </c>
      <c r="C16" s="15" t="n">
        <v>5525</v>
      </c>
      <c r="D16" s="15" t="n">
        <v>11050</v>
      </c>
      <c r="E16" s="15" t="n">
        <v>16575</v>
      </c>
      <c r="F16" s="15" t="n">
        <v>22100</v>
      </c>
      <c r="G16" s="15" t="n">
        <v>27625</v>
      </c>
      <c r="H16" s="15" t="n">
        <v>33150</v>
      </c>
      <c r="I16" s="15" t="n">
        <v>38675</v>
      </c>
      <c r="J16" s="15" t="n">
        <v>44200</v>
      </c>
      <c r="K16" s="15" t="n">
        <v>49725</v>
      </c>
      <c r="L16" s="15" t="n">
        <v>55250</v>
      </c>
      <c r="M16" s="15" t="n">
        <v>60775</v>
      </c>
      <c r="N16" s="15" t="n">
        <v>66300</v>
      </c>
      <c r="O16" s="15" t="n">
        <v>5525</v>
      </c>
      <c r="P16" s="15" t="n">
        <v>11050</v>
      </c>
      <c r="Q16" s="15" t="n">
        <v>16575</v>
      </c>
      <c r="R16" s="15" t="n">
        <v>22100</v>
      </c>
      <c r="S16" s="15" t="n">
        <v>27625</v>
      </c>
      <c r="T16" s="15" t="n">
        <v>33150</v>
      </c>
      <c r="U16" s="15" t="n">
        <v>38675</v>
      </c>
      <c r="V16" s="15" t="n">
        <v>44200</v>
      </c>
      <c r="W16" s="15" t="n">
        <v>49725</v>
      </c>
      <c r="X16" s="15" t="n">
        <v>55250</v>
      </c>
      <c r="Y16" s="15" t="n">
        <v>60775</v>
      </c>
      <c r="Z16" s="15" t="n">
        <v>66300</v>
      </c>
      <c r="AA16" s="15" t="n">
        <v>5525</v>
      </c>
      <c r="AB16" s="15" t="n">
        <v>11050</v>
      </c>
      <c r="AC16" s="15" t="n">
        <v>16575</v>
      </c>
      <c r="AD16" s="15" t="n">
        <v>22100</v>
      </c>
      <c r="AE16" s="15" t="n">
        <v>27625</v>
      </c>
      <c r="AF16" s="15" t="n">
        <v>33150</v>
      </c>
      <c r="AG16" s="15" t="n">
        <v>38675</v>
      </c>
      <c r="AH16" s="15" t="n">
        <v>44200</v>
      </c>
      <c r="AI16" s="15" t="n">
        <v>49725</v>
      </c>
      <c r="AJ16" s="15" t="n">
        <v>55250</v>
      </c>
      <c r="AK16" s="15" t="n">
        <v>60775</v>
      </c>
      <c r="AL16" s="15" t="n">
        <v>66300</v>
      </c>
      <c r="AM16" s="15" t="n">
        <v>5525</v>
      </c>
      <c r="AN16" s="15" t="n">
        <v>11050</v>
      </c>
      <c r="AO16" s="15" t="n">
        <v>16575</v>
      </c>
      <c r="AP16" s="15" t="n">
        <v>22100</v>
      </c>
      <c r="AQ16" s="15" t="n">
        <v>27625</v>
      </c>
      <c r="AR16" s="15" t="n">
        <v>33150</v>
      </c>
      <c r="AS16" s="15" t="n">
        <v>38675</v>
      </c>
      <c r="AT16" s="15" t="n">
        <v>44200</v>
      </c>
      <c r="AU16" s="15" t="n">
        <v>49725</v>
      </c>
      <c r="AV16" s="15" t="n">
        <v>55250</v>
      </c>
      <c r="AW16" s="15" t="n">
        <v>60775</v>
      </c>
      <c r="AX16" s="15" t="n">
        <v>66300</v>
      </c>
      <c r="AY16" s="15" t="n">
        <v>5525</v>
      </c>
      <c r="AZ16" s="15" t="n">
        <v>11050</v>
      </c>
      <c r="BA16" s="15" t="n">
        <v>16575</v>
      </c>
      <c r="BB16" s="15" t="n">
        <v>22100</v>
      </c>
      <c r="BC16" s="15" t="n">
        <v>27625</v>
      </c>
      <c r="BD16" s="15" t="n">
        <v>33150</v>
      </c>
      <c r="BE16" s="15" t="n">
        <v>38675</v>
      </c>
      <c r="BF16" s="15" t="n">
        <v>44200</v>
      </c>
      <c r="BG16" s="15" t="n">
        <v>49725</v>
      </c>
      <c r="BH16" s="15" t="n">
        <v>55250</v>
      </c>
      <c r="BI16" s="15" t="n">
        <v>60775</v>
      </c>
      <c r="BJ16" s="15" t="n">
        <v>66300</v>
      </c>
      <c r="BK16" s="15" t="n">
        <v>5525</v>
      </c>
      <c r="BL16" s="15" t="n">
        <v>11050</v>
      </c>
      <c r="BM16" s="15" t="n">
        <v>16575</v>
      </c>
      <c r="BN16" s="15" t="n">
        <v>22100</v>
      </c>
      <c r="BO16" s="15" t="n">
        <v>27625</v>
      </c>
      <c r="BP16" s="15" t="n">
        <v>33150</v>
      </c>
      <c r="BQ16" s="15" t="n">
        <v>38675</v>
      </c>
      <c r="BR16" s="15" t="n">
        <v>44200</v>
      </c>
      <c r="BS16" s="15" t="n">
        <v>49725</v>
      </c>
      <c r="BT16" s="15" t="n">
        <v>55250</v>
      </c>
      <c r="BU16" s="15" t="n">
        <v>60775</v>
      </c>
      <c r="BV16" s="15" t="n">
        <v>66300</v>
      </c>
      <c r="BW16" s="15" t="n">
        <v>5525</v>
      </c>
      <c r="BX16" s="15" t="n">
        <v>11050</v>
      </c>
      <c r="BY16" s="15" t="n">
        <v>16575</v>
      </c>
      <c r="BZ16" s="15" t="n">
        <v>22100</v>
      </c>
      <c r="CA16" s="15" t="n">
        <v>27625</v>
      </c>
      <c r="CB16" s="15" t="n">
        <v>33150</v>
      </c>
      <c r="CC16" s="15" t="n">
        <v>38675</v>
      </c>
      <c r="CD16" s="15" t="n">
        <v>44200</v>
      </c>
      <c r="CE16" s="15" t="n">
        <v>49725</v>
      </c>
      <c r="CF16" s="15" t="n">
        <v>55250</v>
      </c>
      <c r="CG16" s="15" t="n">
        <v>60775</v>
      </c>
      <c r="CH16" s="15" t="n">
        <v>66300</v>
      </c>
      <c r="CI16" s="15" t="n">
        <v>5525</v>
      </c>
      <c r="CJ16" s="15" t="n">
        <v>11050</v>
      </c>
      <c r="CK16" s="15" t="n">
        <v>16575</v>
      </c>
      <c r="CL16" s="15" t="n">
        <v>22100</v>
      </c>
      <c r="CM16" s="15" t="n">
        <v>27625</v>
      </c>
      <c r="CN16" s="15" t="n">
        <v>33150</v>
      </c>
      <c r="CO16" s="15" t="n">
        <v>38675</v>
      </c>
      <c r="CP16" s="15" t="n">
        <v>44200</v>
      </c>
      <c r="CQ16" s="15" t="n">
        <v>49725</v>
      </c>
      <c r="CR16" s="15" t="n">
        <v>55250</v>
      </c>
      <c r="CS16" s="15" t="n">
        <v>60775</v>
      </c>
      <c r="CT16" s="15" t="n">
        <v>66300</v>
      </c>
      <c r="CU16" s="15" t="n">
        <v>5525</v>
      </c>
      <c r="CV16" s="15" t="n">
        <v>11050</v>
      </c>
      <c r="CW16" s="15" t="n">
        <v>16575</v>
      </c>
      <c r="CX16" s="15" t="n">
        <v>22100</v>
      </c>
      <c r="CY16" s="15" t="n">
        <v>27625</v>
      </c>
      <c r="CZ16" s="15" t="n">
        <v>33150</v>
      </c>
      <c r="DA16" s="15" t="n">
        <v>38675</v>
      </c>
      <c r="DB16" s="15" t="n">
        <v>44200</v>
      </c>
      <c r="DC16" s="15" t="n">
        <v>49725</v>
      </c>
      <c r="DD16" s="15" t="n">
        <v>55250</v>
      </c>
      <c r="DE16" s="15" t="n">
        <v>60775</v>
      </c>
      <c r="DF16" s="15" t="n">
        <v>66300</v>
      </c>
      <c r="DG16" s="15" t="n">
        <v>5525</v>
      </c>
      <c r="DH16" s="15" t="n">
        <v>11050</v>
      </c>
      <c r="DI16" s="15" t="n">
        <v>16575</v>
      </c>
      <c r="DJ16" s="15" t="n">
        <v>22100</v>
      </c>
      <c r="DK16" s="15" t="n">
        <v>27625</v>
      </c>
      <c r="DL16" s="15" t="n">
        <v>33150</v>
      </c>
      <c r="DM16" s="15" t="n">
        <v>38675</v>
      </c>
      <c r="DN16" s="15" t="n">
        <v>44200</v>
      </c>
      <c r="DO16" s="15" t="n">
        <v>49725</v>
      </c>
      <c r="DP16" s="15" t="n">
        <v>55250</v>
      </c>
      <c r="DQ16" s="15" t="n">
        <v>60775</v>
      </c>
      <c r="DR16" s="15" t="n">
        <v>66300</v>
      </c>
      <c r="DS16" s="15" t="n">
        <v>4425</v>
      </c>
      <c r="DT16" s="15" t="n">
        <v>8850</v>
      </c>
      <c r="DU16" s="15" t="n">
        <v>13275</v>
      </c>
      <c r="DV16" s="15" t="n">
        <v>17700</v>
      </c>
      <c r="DW16" s="15" t="n">
        <v>22125</v>
      </c>
      <c r="DX16" s="15" t="n">
        <v>26550</v>
      </c>
      <c r="DY16" s="15" t="n">
        <v>30975</v>
      </c>
      <c r="DZ16" s="15" t="n">
        <v>35400</v>
      </c>
      <c r="EA16" s="15" t="n">
        <v>39825</v>
      </c>
      <c r="EB16" s="15" t="n">
        <v>44250</v>
      </c>
      <c r="EC16" s="15" t="n">
        <v>48675</v>
      </c>
      <c r="ED16" s="15" t="n">
        <v>53100</v>
      </c>
      <c r="EE16" s="15" t="n">
        <v>4425</v>
      </c>
      <c r="EF16" s="15" t="n">
        <v>8850</v>
      </c>
      <c r="EG16" s="15" t="n">
        <v>13275</v>
      </c>
      <c r="EH16" s="15" t="n">
        <v>17700</v>
      </c>
      <c r="EI16" s="15" t="n">
        <v>22125</v>
      </c>
      <c r="EJ16" s="15" t="n">
        <v>26550</v>
      </c>
      <c r="EK16" s="15" t="n">
        <v>30975</v>
      </c>
      <c r="EL16" s="15" t="n">
        <v>35400</v>
      </c>
      <c r="EM16" s="15" t="n">
        <v>39825</v>
      </c>
      <c r="EN16" s="15" t="n">
        <v>44250</v>
      </c>
      <c r="EO16" s="15" t="n">
        <v>48675</v>
      </c>
      <c r="EP16" s="15" t="n">
        <v>53100</v>
      </c>
      <c r="EQ16" s="15" t="n">
        <v>4425</v>
      </c>
      <c r="ER16" s="15" t="n">
        <v>8850</v>
      </c>
      <c r="ES16" s="15" t="n">
        <v>13275</v>
      </c>
      <c r="ET16" s="15" t="n">
        <v>17700</v>
      </c>
      <c r="EU16" s="15" t="n">
        <v>22125</v>
      </c>
      <c r="EV16" s="15" t="n">
        <v>26550</v>
      </c>
      <c r="EW16" s="15" t="n">
        <v>30975</v>
      </c>
      <c r="EX16" s="15" t="n">
        <v>35400</v>
      </c>
      <c r="EY16" s="15" t="n">
        <v>39825</v>
      </c>
      <c r="EZ16" s="15" t="n">
        <v>44250</v>
      </c>
      <c r="FA16" s="15" t="n">
        <v>48675</v>
      </c>
      <c r="FB16" s="15" t="n">
        <v>53100</v>
      </c>
      <c r="FC16" s="15" t="n">
        <v>4425</v>
      </c>
      <c r="FD16" s="15" t="n">
        <v>8850</v>
      </c>
      <c r="FE16" s="15" t="n">
        <v>13275</v>
      </c>
      <c r="FF16" s="15" t="n">
        <v>17700</v>
      </c>
      <c r="FG16" s="15" t="n">
        <v>22125</v>
      </c>
      <c r="FH16" s="15" t="n">
        <v>26550</v>
      </c>
      <c r="FI16" s="15" t="n">
        <v>30975</v>
      </c>
      <c r="FJ16" s="15" t="n">
        <v>35400</v>
      </c>
      <c r="FK16" s="15" t="n">
        <v>39825</v>
      </c>
      <c r="FL16" s="15" t="n">
        <v>44250</v>
      </c>
      <c r="FM16" s="15" t="n">
        <v>48675</v>
      </c>
      <c r="FN16" s="15" t="n">
        <v>53100</v>
      </c>
      <c r="FO16" s="15" t="n">
        <v>4425</v>
      </c>
      <c r="FP16" s="15" t="n">
        <v>8850</v>
      </c>
      <c r="FQ16" s="15" t="n">
        <v>13275</v>
      </c>
      <c r="FR16" s="15" t="n">
        <v>17700</v>
      </c>
      <c r="FS16" s="15" t="n">
        <v>22125</v>
      </c>
      <c r="FT16" s="15" t="n">
        <v>26550</v>
      </c>
      <c r="FU16" s="15" t="n">
        <v>30975</v>
      </c>
      <c r="FV16" s="15" t="n">
        <v>35400</v>
      </c>
      <c r="FW16" s="15" t="n">
        <v>39825</v>
      </c>
      <c r="FX16" s="15" t="n">
        <v>44250</v>
      </c>
      <c r="FY16" s="15" t="n">
        <v>48675</v>
      </c>
      <c r="FZ16" s="15" t="n">
        <v>53100</v>
      </c>
      <c r="GA16" s="15" t="n">
        <v>3425</v>
      </c>
      <c r="GB16" s="15" t="n">
        <v>6850</v>
      </c>
      <c r="GC16" s="15" t="n">
        <v>10275</v>
      </c>
      <c r="GD16" s="15" t="n">
        <v>13700</v>
      </c>
      <c r="GE16" s="15" t="n">
        <v>17125</v>
      </c>
      <c r="GF16" s="15" t="n">
        <v>20550</v>
      </c>
      <c r="GG16" s="15" t="n">
        <v>23975</v>
      </c>
      <c r="GH16" s="15" t="n">
        <v>27400</v>
      </c>
      <c r="GI16" s="15" t="n">
        <v>30825</v>
      </c>
      <c r="GJ16" s="15" t="n">
        <v>34250</v>
      </c>
      <c r="GK16" s="15" t="n">
        <v>37675</v>
      </c>
      <c r="GL16" s="15" t="n">
        <v>41100</v>
      </c>
      <c r="GM16" s="15" t="n">
        <v>3425</v>
      </c>
      <c r="GN16" s="15" t="n">
        <v>6850</v>
      </c>
      <c r="GO16" s="15" t="n">
        <v>10275</v>
      </c>
      <c r="GP16" s="15" t="n">
        <v>13700</v>
      </c>
      <c r="GQ16" s="15" t="n">
        <v>17125</v>
      </c>
      <c r="GR16" s="15" t="n">
        <v>20550</v>
      </c>
      <c r="GS16" s="15" t="n">
        <v>23975</v>
      </c>
      <c r="GT16" s="15" t="n">
        <v>27400</v>
      </c>
      <c r="GU16" s="15" t="n">
        <v>30825</v>
      </c>
      <c r="GV16" s="15" t="n">
        <v>34250</v>
      </c>
      <c r="GW16" s="15" t="n">
        <v>37675</v>
      </c>
      <c r="GX16" s="15" t="n">
        <v>41100</v>
      </c>
      <c r="GY16" s="15" t="n">
        <v>3425</v>
      </c>
      <c r="GZ16" s="15" t="n">
        <v>6850</v>
      </c>
      <c r="HA16" s="15" t="n">
        <v>10275</v>
      </c>
      <c r="HB16" s="15" t="n">
        <v>13700</v>
      </c>
      <c r="HC16" s="15" t="n">
        <v>17125</v>
      </c>
      <c r="HD16" s="15" t="n">
        <v>20550</v>
      </c>
      <c r="HE16" s="15" t="n">
        <v>23975</v>
      </c>
      <c r="HF16" s="15" t="n">
        <v>27400</v>
      </c>
      <c r="HG16" s="15" t="n">
        <v>30825</v>
      </c>
      <c r="HH16" s="15" t="n">
        <v>34250</v>
      </c>
      <c r="HI16" s="15" t="n">
        <v>37675</v>
      </c>
      <c r="HJ16" s="15" t="n">
        <v>41100</v>
      </c>
      <c r="HK16" s="15" t="n">
        <v>3425</v>
      </c>
      <c r="HL16" s="15" t="n">
        <v>6850</v>
      </c>
      <c r="HM16" s="15" t="n">
        <v>10275</v>
      </c>
      <c r="HN16" s="15" t="n">
        <v>13700</v>
      </c>
      <c r="HO16" s="15" t="n">
        <v>17125</v>
      </c>
      <c r="HP16" s="15" t="n">
        <v>20550</v>
      </c>
      <c r="HQ16" s="15" t="n">
        <v>23975</v>
      </c>
      <c r="HR16" s="15" t="n">
        <v>27400</v>
      </c>
      <c r="HS16" s="15" t="n">
        <v>30825</v>
      </c>
      <c r="HT16" s="15" t="n">
        <v>34250</v>
      </c>
      <c r="HU16" s="15" t="n">
        <v>37675</v>
      </c>
      <c r="HV16" s="15" t="n">
        <v>41100</v>
      </c>
      <c r="HW16" s="15" t="n">
        <v>3425</v>
      </c>
      <c r="HX16" s="15" t="n">
        <v>6850</v>
      </c>
      <c r="HY16" s="15" t="n">
        <v>10275</v>
      </c>
      <c r="HZ16" s="15" t="n">
        <v>13700</v>
      </c>
      <c r="IA16" s="15" t="n">
        <v>17125</v>
      </c>
      <c r="IB16" s="15" t="n">
        <v>20550</v>
      </c>
      <c r="IC16" s="15" t="n">
        <v>23975</v>
      </c>
      <c r="ID16" s="15" t="n">
        <v>27400</v>
      </c>
      <c r="IE16" s="15" t="n">
        <v>30825</v>
      </c>
      <c r="IF16" s="15" t="n">
        <v>34250</v>
      </c>
      <c r="IG16" s="15" t="n">
        <v>37675</v>
      </c>
      <c r="IH16" s="15" t="n">
        <v>41100</v>
      </c>
      <c r="II16" s="15" t="n">
        <v>3625</v>
      </c>
      <c r="IJ16" s="15" t="n">
        <v>7250</v>
      </c>
      <c r="IK16" s="15" t="n">
        <v>10875</v>
      </c>
      <c r="IL16" s="15" t="n">
        <v>14500</v>
      </c>
      <c r="IM16" s="15" t="n">
        <v>18125</v>
      </c>
      <c r="IN16" s="15" t="n">
        <v>21750</v>
      </c>
      <c r="IO16" s="15" t="n">
        <v>25375</v>
      </c>
      <c r="IP16" s="15" t="n">
        <v>29000</v>
      </c>
      <c r="IQ16" s="15" t="n">
        <v>32625</v>
      </c>
      <c r="IR16" s="15" t="n">
        <v>36250</v>
      </c>
      <c r="IS16" s="15" t="n">
        <v>39875</v>
      </c>
      <c r="IT16" s="15" t="n">
        <v>43500</v>
      </c>
      <c r="IU16" s="15" t="n">
        <v>3625</v>
      </c>
      <c r="IV16" s="15" t="n">
        <v>7250</v>
      </c>
      <c r="IW16" s="15" t="n">
        <v>10875</v>
      </c>
      <c r="IX16" s="15" t="n">
        <v>14500</v>
      </c>
      <c r="IY16" s="15" t="n">
        <v>18125</v>
      </c>
      <c r="IZ16" s="15" t="n">
        <v>21750</v>
      </c>
      <c r="JA16" s="15" t="n">
        <v>25375</v>
      </c>
      <c r="JB16" s="15" t="n">
        <v>29000</v>
      </c>
      <c r="JC16" s="15" t="n">
        <v>32625</v>
      </c>
      <c r="JD16" s="15" t="n">
        <v>36250</v>
      </c>
      <c r="JE16" s="15" t="n">
        <v>39875</v>
      </c>
      <c r="JF16" s="15" t="n">
        <v>43500</v>
      </c>
      <c r="JG16" s="15" t="n">
        <v>3625</v>
      </c>
      <c r="JH16" s="15" t="n">
        <v>7250</v>
      </c>
      <c r="JI16" s="15" t="n">
        <v>10875</v>
      </c>
      <c r="JJ16" s="15" t="n">
        <v>14500</v>
      </c>
      <c r="JK16" s="15" t="n">
        <v>18125</v>
      </c>
      <c r="JL16" s="15" t="n">
        <v>21750</v>
      </c>
      <c r="JM16" s="15" t="n">
        <v>25375</v>
      </c>
      <c r="JN16" s="15" t="n">
        <v>29000</v>
      </c>
      <c r="JO16" s="15" t="n">
        <v>32625</v>
      </c>
      <c r="JP16" s="15" t="n">
        <v>36250</v>
      </c>
      <c r="JQ16" s="15" t="n">
        <v>39875</v>
      </c>
      <c r="JR16" s="15" t="n">
        <v>43500</v>
      </c>
      <c r="JS16" s="15" t="n">
        <v>3625</v>
      </c>
      <c r="JT16" s="15" t="n">
        <v>7250</v>
      </c>
      <c r="JU16" s="15" t="n">
        <v>10875</v>
      </c>
      <c r="JV16" s="15" t="n">
        <v>14500</v>
      </c>
      <c r="JW16" s="15" t="n">
        <v>18125</v>
      </c>
      <c r="JX16" s="15" t="n">
        <v>21750</v>
      </c>
      <c r="JY16" s="15" t="n">
        <v>25375</v>
      </c>
      <c r="JZ16" s="15" t="n">
        <v>29000</v>
      </c>
      <c r="KA16" s="15" t="n">
        <v>32625</v>
      </c>
      <c r="KB16" s="15" t="n">
        <v>36250</v>
      </c>
      <c r="KC16" s="15" t="n">
        <v>39875</v>
      </c>
      <c r="KD16" s="15" t="n">
        <v>43500</v>
      </c>
      <c r="KE16" s="15" t="n">
        <v>3625</v>
      </c>
      <c r="KF16" s="15" t="n">
        <v>7250</v>
      </c>
      <c r="KG16" s="15" t="n">
        <v>10875</v>
      </c>
      <c r="KH16" s="15" t="n">
        <v>14500</v>
      </c>
      <c r="KI16" s="15" t="n">
        <v>18125</v>
      </c>
      <c r="KJ16" s="15" t="n">
        <v>21750</v>
      </c>
      <c r="KK16" s="15" t="n">
        <v>25375</v>
      </c>
      <c r="KL16" s="15" t="n">
        <v>29000</v>
      </c>
      <c r="KM16" s="15" t="n">
        <v>32625</v>
      </c>
      <c r="KN16" s="15" t="n">
        <v>36250</v>
      </c>
      <c r="KO16" s="15" t="n">
        <v>39875</v>
      </c>
      <c r="KP16" s="15" t="n">
        <v>43500</v>
      </c>
      <c r="KQ16" s="15" t="n">
        <v>3625</v>
      </c>
      <c r="KR16" s="15" t="n">
        <v>7250</v>
      </c>
      <c r="KS16" s="15" t="n">
        <v>10875</v>
      </c>
      <c r="KT16" s="15" t="n">
        <v>14500</v>
      </c>
      <c r="KU16" s="15" t="n">
        <v>18125</v>
      </c>
      <c r="KV16" s="15" t="n">
        <v>21750</v>
      </c>
      <c r="KW16" s="15" t="n">
        <v>25375</v>
      </c>
      <c r="KX16" s="15" t="n">
        <v>29000</v>
      </c>
      <c r="KY16" s="15" t="n">
        <v>32625</v>
      </c>
      <c r="KZ16" s="15" t="n">
        <v>36250</v>
      </c>
      <c r="LA16" s="15" t="n">
        <v>39875</v>
      </c>
      <c r="LB16" s="15" t="n">
        <v>43500</v>
      </c>
      <c r="LC16" s="15" t="n">
        <v>3625</v>
      </c>
      <c r="LD16" s="15" t="n">
        <v>7250</v>
      </c>
      <c r="LE16" s="15" t="n">
        <v>10875</v>
      </c>
      <c r="LF16" s="15" t="n">
        <v>14500</v>
      </c>
    </row>
    <row r="17">
      <c r="A17" s="14" t="s">
        <v>380</v>
      </c>
      <c r="B17" s="14" t="s">
        <v>381</v>
      </c>
      <c r="C17" s="15" t="n">
        <v>650</v>
      </c>
      <c r="D17" s="15" t="n">
        <v>1300</v>
      </c>
      <c r="E17" s="15" t="n">
        <v>1950</v>
      </c>
      <c r="F17" s="15" t="n">
        <v>2600</v>
      </c>
      <c r="G17" s="15" t="n">
        <v>3250</v>
      </c>
      <c r="H17" s="15" t="n">
        <v>3900</v>
      </c>
      <c r="I17" s="15" t="n">
        <v>4550</v>
      </c>
      <c r="J17" s="15" t="n">
        <v>5200</v>
      </c>
      <c r="K17" s="15" t="n">
        <v>5850</v>
      </c>
      <c r="L17" s="15" t="n">
        <v>6500</v>
      </c>
      <c r="M17" s="15" t="n">
        <v>7150</v>
      </c>
      <c r="N17" s="15" t="n">
        <v>7800</v>
      </c>
      <c r="O17" s="15" t="n">
        <v>650</v>
      </c>
      <c r="P17" s="15" t="n">
        <v>1300</v>
      </c>
      <c r="Q17" s="15" t="n">
        <v>1950</v>
      </c>
      <c r="R17" s="15" t="n">
        <v>2600</v>
      </c>
      <c r="S17" s="15" t="n">
        <v>3250</v>
      </c>
      <c r="T17" s="15" t="n">
        <v>3900</v>
      </c>
      <c r="U17" s="15" t="n">
        <v>4550</v>
      </c>
      <c r="V17" s="15" t="n">
        <v>5200</v>
      </c>
      <c r="W17" s="15" t="n">
        <v>5850</v>
      </c>
      <c r="X17" s="15" t="n">
        <v>6500</v>
      </c>
      <c r="Y17" s="15" t="n">
        <v>7150</v>
      </c>
      <c r="Z17" s="15" t="n">
        <v>7800</v>
      </c>
      <c r="AA17" s="15" t="n">
        <v>650</v>
      </c>
      <c r="AB17" s="15" t="n">
        <v>1300</v>
      </c>
      <c r="AC17" s="15" t="n">
        <v>1950</v>
      </c>
      <c r="AD17" s="15" t="n">
        <v>2600</v>
      </c>
      <c r="AE17" s="15" t="n">
        <v>3250</v>
      </c>
      <c r="AF17" s="15" t="n">
        <v>3900</v>
      </c>
      <c r="AG17" s="15" t="n">
        <v>4550</v>
      </c>
      <c r="AH17" s="15" t="n">
        <v>5200</v>
      </c>
      <c r="AI17" s="15" t="n">
        <v>5850</v>
      </c>
      <c r="AJ17" s="15" t="n">
        <v>6500</v>
      </c>
      <c r="AK17" s="15" t="n">
        <v>7150</v>
      </c>
      <c r="AL17" s="15" t="n">
        <v>7800</v>
      </c>
      <c r="AM17" s="15" t="n">
        <v>650</v>
      </c>
      <c r="AN17" s="15" t="n">
        <v>1300</v>
      </c>
      <c r="AO17" s="15" t="n">
        <v>1950</v>
      </c>
      <c r="AP17" s="15" t="n">
        <v>2600</v>
      </c>
      <c r="AQ17" s="15" t="n">
        <v>3250</v>
      </c>
      <c r="AR17" s="15" t="n">
        <v>3900</v>
      </c>
      <c r="AS17" s="15" t="n">
        <v>4550</v>
      </c>
      <c r="AT17" s="15" t="n">
        <v>5200</v>
      </c>
      <c r="AU17" s="15" t="n">
        <v>5850</v>
      </c>
      <c r="AV17" s="15" t="n">
        <v>6500</v>
      </c>
      <c r="AW17" s="15" t="n">
        <v>7150</v>
      </c>
      <c r="AX17" s="15" t="n">
        <v>7800</v>
      </c>
      <c r="AY17" s="15" t="n">
        <v>650</v>
      </c>
      <c r="AZ17" s="15" t="n">
        <v>1300</v>
      </c>
      <c r="BA17" s="15" t="n">
        <v>1950</v>
      </c>
      <c r="BB17" s="15" t="n">
        <v>2600</v>
      </c>
      <c r="BC17" s="15" t="n">
        <v>3250</v>
      </c>
      <c r="BD17" s="15" t="n">
        <v>3900</v>
      </c>
      <c r="BE17" s="15" t="n">
        <v>4550</v>
      </c>
      <c r="BF17" s="15" t="n">
        <v>5200</v>
      </c>
      <c r="BG17" s="15" t="n">
        <v>5850</v>
      </c>
      <c r="BH17" s="15" t="n">
        <v>6500</v>
      </c>
      <c r="BI17" s="15" t="n">
        <v>7150</v>
      </c>
      <c r="BJ17" s="15" t="n">
        <v>7800</v>
      </c>
      <c r="BK17" s="15" t="n">
        <v>650</v>
      </c>
      <c r="BL17" s="15" t="n">
        <v>1300</v>
      </c>
      <c r="BM17" s="15" t="n">
        <v>1950</v>
      </c>
      <c r="BN17" s="15" t="n">
        <v>2600</v>
      </c>
      <c r="BO17" s="15" t="n">
        <v>3250</v>
      </c>
      <c r="BP17" s="15" t="n">
        <v>3900</v>
      </c>
      <c r="BQ17" s="15" t="n">
        <v>4550</v>
      </c>
      <c r="BR17" s="15" t="n">
        <v>5200</v>
      </c>
      <c r="BS17" s="15" t="n">
        <v>5850</v>
      </c>
      <c r="BT17" s="15" t="n">
        <v>6500</v>
      </c>
      <c r="BU17" s="15" t="n">
        <v>7150</v>
      </c>
      <c r="BV17" s="15" t="n">
        <v>7800</v>
      </c>
      <c r="BW17" s="15" t="n">
        <v>650</v>
      </c>
      <c r="BX17" s="15" t="n">
        <v>1300</v>
      </c>
      <c r="BY17" s="15" t="n">
        <v>1950</v>
      </c>
      <c r="BZ17" s="15" t="n">
        <v>2600</v>
      </c>
      <c r="CA17" s="15" t="n">
        <v>3250</v>
      </c>
      <c r="CB17" s="15" t="n">
        <v>3900</v>
      </c>
      <c r="CC17" s="15" t="n">
        <v>4550</v>
      </c>
      <c r="CD17" s="15" t="n">
        <v>5200</v>
      </c>
      <c r="CE17" s="15" t="n">
        <v>5850</v>
      </c>
      <c r="CF17" s="15" t="n">
        <v>6500</v>
      </c>
      <c r="CG17" s="15" t="n">
        <v>7150</v>
      </c>
      <c r="CH17" s="15" t="n">
        <v>7800</v>
      </c>
      <c r="CI17" s="15" t="n">
        <v>650</v>
      </c>
      <c r="CJ17" s="15" t="n">
        <v>1300</v>
      </c>
      <c r="CK17" s="15" t="n">
        <v>1950</v>
      </c>
      <c r="CL17" s="15" t="n">
        <v>2600</v>
      </c>
      <c r="CM17" s="15" t="n">
        <v>3250</v>
      </c>
      <c r="CN17" s="15" t="n">
        <v>3900</v>
      </c>
      <c r="CO17" s="15" t="n">
        <v>4550</v>
      </c>
      <c r="CP17" s="15" t="n">
        <v>5200</v>
      </c>
      <c r="CQ17" s="15" t="n">
        <v>5850</v>
      </c>
      <c r="CR17" s="15" t="n">
        <v>6500</v>
      </c>
      <c r="CS17" s="15" t="n">
        <v>7150</v>
      </c>
      <c r="CT17" s="15" t="n">
        <v>7800</v>
      </c>
      <c r="CU17" s="15" t="n">
        <v>650</v>
      </c>
      <c r="CV17" s="15" t="n">
        <v>1300</v>
      </c>
      <c r="CW17" s="15" t="n">
        <v>1950</v>
      </c>
      <c r="CX17" s="15" t="n">
        <v>2600</v>
      </c>
      <c r="CY17" s="15" t="n">
        <v>3250</v>
      </c>
      <c r="CZ17" s="15" t="n">
        <v>3900</v>
      </c>
      <c r="DA17" s="15" t="n">
        <v>4550</v>
      </c>
      <c r="DB17" s="15" t="n">
        <v>5200</v>
      </c>
      <c r="DC17" s="15" t="n">
        <v>5850</v>
      </c>
      <c r="DD17" s="15" t="n">
        <v>6500</v>
      </c>
      <c r="DE17" s="15" t="n">
        <v>7150</v>
      </c>
      <c r="DF17" s="15" t="n">
        <v>7800</v>
      </c>
      <c r="DG17" s="15" t="n">
        <v>650</v>
      </c>
      <c r="DH17" s="15" t="n">
        <v>1300</v>
      </c>
      <c r="DI17" s="15" t="n">
        <v>1950</v>
      </c>
      <c r="DJ17" s="15" t="n">
        <v>2600</v>
      </c>
      <c r="DK17" s="15" t="n">
        <v>3250</v>
      </c>
      <c r="DL17" s="15" t="n">
        <v>3900</v>
      </c>
      <c r="DM17" s="15" t="n">
        <v>4550</v>
      </c>
      <c r="DN17" s="15" t="n">
        <v>5200</v>
      </c>
      <c r="DO17" s="15" t="n">
        <v>5850</v>
      </c>
      <c r="DP17" s="15" t="n">
        <v>6500</v>
      </c>
      <c r="DQ17" s="15" t="n">
        <v>7150</v>
      </c>
      <c r="DR17" s="15" t="n">
        <v>7800</v>
      </c>
      <c r="DS17" s="15" t="n">
        <v>600</v>
      </c>
      <c r="DT17" s="15" t="n">
        <v>1200</v>
      </c>
      <c r="DU17" s="15" t="n">
        <v>1800</v>
      </c>
      <c r="DV17" s="15" t="n">
        <v>2400</v>
      </c>
      <c r="DW17" s="15" t="n">
        <v>3000</v>
      </c>
      <c r="DX17" s="15" t="n">
        <v>3600</v>
      </c>
      <c r="DY17" s="15" t="n">
        <v>4200</v>
      </c>
      <c r="DZ17" s="15" t="n">
        <v>4800</v>
      </c>
      <c r="EA17" s="15" t="n">
        <v>5400</v>
      </c>
      <c r="EB17" s="15" t="n">
        <v>6000</v>
      </c>
      <c r="EC17" s="15" t="n">
        <v>6600</v>
      </c>
      <c r="ED17" s="15" t="n">
        <v>7200</v>
      </c>
      <c r="EE17" s="15" t="n">
        <v>600</v>
      </c>
      <c r="EF17" s="15" t="n">
        <v>1200</v>
      </c>
      <c r="EG17" s="15" t="n">
        <v>1800</v>
      </c>
      <c r="EH17" s="15" t="n">
        <v>2400</v>
      </c>
      <c r="EI17" s="15" t="n">
        <v>3000</v>
      </c>
      <c r="EJ17" s="15" t="n">
        <v>3600</v>
      </c>
      <c r="EK17" s="15" t="n">
        <v>4200</v>
      </c>
      <c r="EL17" s="15" t="n">
        <v>4800</v>
      </c>
      <c r="EM17" s="15" t="n">
        <v>5400</v>
      </c>
      <c r="EN17" s="15" t="n">
        <v>6000</v>
      </c>
      <c r="EO17" s="15" t="n">
        <v>6600</v>
      </c>
      <c r="EP17" s="15" t="n">
        <v>7200</v>
      </c>
      <c r="EQ17" s="15" t="n">
        <v>600</v>
      </c>
      <c r="ER17" s="15" t="n">
        <v>1200</v>
      </c>
      <c r="ES17" s="15" t="n">
        <v>1800</v>
      </c>
      <c r="ET17" s="15" t="n">
        <v>2400</v>
      </c>
      <c r="EU17" s="15" t="n">
        <v>3000</v>
      </c>
      <c r="EV17" s="15" t="n">
        <v>3600</v>
      </c>
      <c r="EW17" s="15" t="n">
        <v>4200</v>
      </c>
      <c r="EX17" s="15" t="n">
        <v>4800</v>
      </c>
      <c r="EY17" s="15" t="n">
        <v>5400</v>
      </c>
      <c r="EZ17" s="15" t="n">
        <v>6000</v>
      </c>
      <c r="FA17" s="15" t="n">
        <v>6600</v>
      </c>
      <c r="FB17" s="15" t="n">
        <v>7200</v>
      </c>
      <c r="FC17" s="15" t="n">
        <v>600</v>
      </c>
      <c r="FD17" s="15" t="n">
        <v>1200</v>
      </c>
      <c r="FE17" s="15" t="n">
        <v>1800</v>
      </c>
      <c r="FF17" s="15" t="n">
        <v>2400</v>
      </c>
      <c r="FG17" s="15" t="n">
        <v>3000</v>
      </c>
      <c r="FH17" s="15" t="n">
        <v>3600</v>
      </c>
      <c r="FI17" s="15" t="n">
        <v>4200</v>
      </c>
      <c r="FJ17" s="15" t="n">
        <v>4800</v>
      </c>
      <c r="FK17" s="15" t="n">
        <v>5400</v>
      </c>
      <c r="FL17" s="15" t="n">
        <v>6000</v>
      </c>
      <c r="FM17" s="15" t="n">
        <v>6600</v>
      </c>
      <c r="FN17" s="15" t="n">
        <v>7200</v>
      </c>
      <c r="FO17" s="15" t="n">
        <v>600</v>
      </c>
      <c r="FP17" s="15" t="n">
        <v>1200</v>
      </c>
      <c r="FQ17" s="15" t="n">
        <v>1800</v>
      </c>
      <c r="FR17" s="15" t="n">
        <v>2400</v>
      </c>
      <c r="FS17" s="15" t="n">
        <v>3000</v>
      </c>
      <c r="FT17" s="15" t="n">
        <v>3600</v>
      </c>
      <c r="FU17" s="15" t="n">
        <v>4200</v>
      </c>
      <c r="FV17" s="15" t="n">
        <v>4800</v>
      </c>
      <c r="FW17" s="15" t="n">
        <v>5400</v>
      </c>
      <c r="FX17" s="15" t="n">
        <v>6000</v>
      </c>
      <c r="FY17" s="15" t="n">
        <v>6600</v>
      </c>
      <c r="FZ17" s="15" t="n">
        <v>7200</v>
      </c>
      <c r="GA17" s="15" t="n">
        <v>750</v>
      </c>
      <c r="GB17" s="15" t="n">
        <v>1500</v>
      </c>
      <c r="GC17" s="15" t="n">
        <v>2250</v>
      </c>
      <c r="GD17" s="15" t="n">
        <v>3000</v>
      </c>
      <c r="GE17" s="15" t="n">
        <v>3750</v>
      </c>
      <c r="GF17" s="15" t="n">
        <v>4500</v>
      </c>
      <c r="GG17" s="15" t="n">
        <v>5250</v>
      </c>
      <c r="GH17" s="15" t="n">
        <v>6000</v>
      </c>
      <c r="GI17" s="15" t="n">
        <v>6750</v>
      </c>
      <c r="GJ17" s="15" t="n">
        <v>7500</v>
      </c>
      <c r="GK17" s="15" t="n">
        <v>8250</v>
      </c>
      <c r="GL17" s="15" t="n">
        <v>9000</v>
      </c>
      <c r="GM17" s="15" t="n">
        <v>750</v>
      </c>
      <c r="GN17" s="15" t="n">
        <v>1500</v>
      </c>
      <c r="GO17" s="15" t="n">
        <v>2250</v>
      </c>
      <c r="GP17" s="15" t="n">
        <v>3000</v>
      </c>
      <c r="GQ17" s="15" t="n">
        <v>3750</v>
      </c>
      <c r="GR17" s="15" t="n">
        <v>4500</v>
      </c>
      <c r="GS17" s="15" t="n">
        <v>5250</v>
      </c>
      <c r="GT17" s="15" t="n">
        <v>6000</v>
      </c>
      <c r="GU17" s="15" t="n">
        <v>6750</v>
      </c>
      <c r="GV17" s="15" t="n">
        <v>7500</v>
      </c>
      <c r="GW17" s="15" t="n">
        <v>8250</v>
      </c>
      <c r="GX17" s="15" t="n">
        <v>9000</v>
      </c>
      <c r="GY17" s="15" t="n">
        <v>750</v>
      </c>
      <c r="GZ17" s="15" t="n">
        <v>1500</v>
      </c>
      <c r="HA17" s="15" t="n">
        <v>2250</v>
      </c>
      <c r="HB17" s="15" t="n">
        <v>3000</v>
      </c>
      <c r="HC17" s="15" t="n">
        <v>3750</v>
      </c>
      <c r="HD17" s="15" t="n">
        <v>4500</v>
      </c>
      <c r="HE17" s="15" t="n">
        <v>5250</v>
      </c>
      <c r="HF17" s="15" t="n">
        <v>6000</v>
      </c>
      <c r="HG17" s="15" t="n">
        <v>6750</v>
      </c>
      <c r="HH17" s="15" t="n">
        <v>7500</v>
      </c>
      <c r="HI17" s="15" t="n">
        <v>8250</v>
      </c>
      <c r="HJ17" s="15" t="n">
        <v>9000</v>
      </c>
      <c r="HK17" s="15" t="n">
        <v>750</v>
      </c>
      <c r="HL17" s="15" t="n">
        <v>1500</v>
      </c>
      <c r="HM17" s="15" t="n">
        <v>2250</v>
      </c>
      <c r="HN17" s="15" t="n">
        <v>3000</v>
      </c>
      <c r="HO17" s="15" t="n">
        <v>3750</v>
      </c>
      <c r="HP17" s="15" t="n">
        <v>4500</v>
      </c>
      <c r="HQ17" s="15" t="n">
        <v>5250</v>
      </c>
      <c r="HR17" s="15" t="n">
        <v>6000</v>
      </c>
      <c r="HS17" s="15" t="n">
        <v>6750</v>
      </c>
      <c r="HT17" s="15" t="n">
        <v>7500</v>
      </c>
      <c r="HU17" s="15" t="n">
        <v>8250</v>
      </c>
      <c r="HV17" s="15" t="n">
        <v>9000</v>
      </c>
      <c r="HW17" s="15" t="n">
        <v>750</v>
      </c>
      <c r="HX17" s="15" t="n">
        <v>1500</v>
      </c>
      <c r="HY17" s="15" t="n">
        <v>2250</v>
      </c>
      <c r="HZ17" s="15" t="n">
        <v>3000</v>
      </c>
      <c r="IA17" s="15" t="n">
        <v>3750</v>
      </c>
      <c r="IB17" s="15" t="n">
        <v>4500</v>
      </c>
      <c r="IC17" s="15" t="n">
        <v>5250</v>
      </c>
      <c r="ID17" s="15" t="n">
        <v>6000</v>
      </c>
      <c r="IE17" s="15" t="n">
        <v>6750</v>
      </c>
      <c r="IF17" s="15" t="n">
        <v>7500</v>
      </c>
      <c r="IG17" s="15" t="n">
        <v>8250</v>
      </c>
      <c r="IH17" s="15" t="n">
        <v>9000</v>
      </c>
      <c r="II17" s="15" t="n">
        <v>650</v>
      </c>
      <c r="IJ17" s="15" t="n">
        <v>1300</v>
      </c>
      <c r="IK17" s="15" t="n">
        <v>1950</v>
      </c>
      <c r="IL17" s="15" t="n">
        <v>2600</v>
      </c>
      <c r="IM17" s="15" t="n">
        <v>3250</v>
      </c>
      <c r="IN17" s="15" t="n">
        <v>3900</v>
      </c>
      <c r="IO17" s="15" t="n">
        <v>4550</v>
      </c>
      <c r="IP17" s="15" t="n">
        <v>5200</v>
      </c>
      <c r="IQ17" s="15" t="n">
        <v>5850</v>
      </c>
      <c r="IR17" s="15" t="n">
        <v>6500</v>
      </c>
      <c r="IS17" s="15" t="n">
        <v>7150</v>
      </c>
      <c r="IT17" s="15" t="n">
        <v>7800</v>
      </c>
      <c r="IU17" s="15" t="n">
        <v>650</v>
      </c>
      <c r="IV17" s="15" t="n">
        <v>1300</v>
      </c>
      <c r="IW17" s="15" t="n">
        <v>1950</v>
      </c>
      <c r="IX17" s="15" t="n">
        <v>2600</v>
      </c>
      <c r="IY17" s="15" t="n">
        <v>3250</v>
      </c>
      <c r="IZ17" s="15" t="n">
        <v>3900</v>
      </c>
      <c r="JA17" s="15" t="n">
        <v>4550</v>
      </c>
      <c r="JB17" s="15" t="n">
        <v>5200</v>
      </c>
      <c r="JC17" s="15" t="n">
        <v>5850</v>
      </c>
      <c r="JD17" s="15" t="n">
        <v>6500</v>
      </c>
      <c r="JE17" s="15" t="n">
        <v>7150</v>
      </c>
      <c r="JF17" s="15" t="n">
        <v>7800</v>
      </c>
      <c r="JG17" s="15" t="n">
        <v>650</v>
      </c>
      <c r="JH17" s="15" t="n">
        <v>1300</v>
      </c>
      <c r="JI17" s="15" t="n">
        <v>1950</v>
      </c>
      <c r="JJ17" s="15" t="n">
        <v>2600</v>
      </c>
      <c r="JK17" s="15" t="n">
        <v>3250</v>
      </c>
      <c r="JL17" s="15" t="n">
        <v>3900</v>
      </c>
      <c r="JM17" s="15" t="n">
        <v>4550</v>
      </c>
      <c r="JN17" s="15" t="n">
        <v>5200</v>
      </c>
      <c r="JO17" s="15" t="n">
        <v>5850</v>
      </c>
      <c r="JP17" s="15" t="n">
        <v>6500</v>
      </c>
      <c r="JQ17" s="15" t="n">
        <v>7150</v>
      </c>
      <c r="JR17" s="15" t="n">
        <v>7800</v>
      </c>
      <c r="JS17" s="15" t="n">
        <v>650</v>
      </c>
      <c r="JT17" s="15" t="n">
        <v>1300</v>
      </c>
      <c r="JU17" s="15" t="n">
        <v>1950</v>
      </c>
      <c r="JV17" s="15" t="n">
        <v>2600</v>
      </c>
      <c r="JW17" s="15" t="n">
        <v>3250</v>
      </c>
      <c r="JX17" s="15" t="n">
        <v>3900</v>
      </c>
      <c r="JY17" s="15" t="n">
        <v>4550</v>
      </c>
      <c r="JZ17" s="15" t="n">
        <v>5200</v>
      </c>
      <c r="KA17" s="15" t="n">
        <v>5850</v>
      </c>
      <c r="KB17" s="15" t="n">
        <v>6500</v>
      </c>
      <c r="KC17" s="15" t="n">
        <v>7150</v>
      </c>
      <c r="KD17" s="15" t="n">
        <v>7800</v>
      </c>
      <c r="KE17" s="15" t="n">
        <v>650</v>
      </c>
      <c r="KF17" s="15" t="n">
        <v>1300</v>
      </c>
      <c r="KG17" s="15" t="n">
        <v>1950</v>
      </c>
      <c r="KH17" s="15" t="n">
        <v>2600</v>
      </c>
      <c r="KI17" s="15" t="n">
        <v>3250</v>
      </c>
      <c r="KJ17" s="15" t="n">
        <v>3900</v>
      </c>
      <c r="KK17" s="15" t="n">
        <v>4550</v>
      </c>
      <c r="KL17" s="15" t="n">
        <v>5200</v>
      </c>
      <c r="KM17" s="15" t="n">
        <v>5850</v>
      </c>
      <c r="KN17" s="15" t="n">
        <v>6500</v>
      </c>
      <c r="KO17" s="15" t="n">
        <v>7150</v>
      </c>
      <c r="KP17" s="15" t="n">
        <v>7800</v>
      </c>
      <c r="KQ17" s="15" t="n">
        <v>650</v>
      </c>
      <c r="KR17" s="15" t="n">
        <v>1300</v>
      </c>
      <c r="KS17" s="15" t="n">
        <v>1950</v>
      </c>
      <c r="KT17" s="15" t="n">
        <v>2600</v>
      </c>
      <c r="KU17" s="15" t="n">
        <v>3250</v>
      </c>
      <c r="KV17" s="15" t="n">
        <v>3900</v>
      </c>
      <c r="KW17" s="15" t="n">
        <v>4550</v>
      </c>
      <c r="KX17" s="15" t="n">
        <v>5200</v>
      </c>
      <c r="KY17" s="15" t="n">
        <v>5850</v>
      </c>
      <c r="KZ17" s="15" t="n">
        <v>6500</v>
      </c>
      <c r="LA17" s="15" t="n">
        <v>7150</v>
      </c>
      <c r="LB17" s="15" t="n">
        <v>7800</v>
      </c>
      <c r="LC17" s="15" t="n">
        <v>650</v>
      </c>
      <c r="LD17" s="15" t="n">
        <v>1300</v>
      </c>
      <c r="LE17" s="15" t="n">
        <v>1950</v>
      </c>
      <c r="LF17" s="15" t="n">
        <v>2600</v>
      </c>
    </row>
    <row r="18">
      <c r="A18" s="14" t="s">
        <v>382</v>
      </c>
      <c r="B18" s="14" t="s">
        <v>383</v>
      </c>
      <c r="C18" s="15" t="n">
        <v>2450</v>
      </c>
      <c r="D18" s="15" t="n">
        <v>4900</v>
      </c>
      <c r="E18" s="15" t="n">
        <v>7350</v>
      </c>
      <c r="F18" s="15" t="n">
        <v>9800</v>
      </c>
      <c r="G18" s="15" t="n">
        <v>12250</v>
      </c>
      <c r="H18" s="15" t="n">
        <v>14700</v>
      </c>
      <c r="I18" s="15" t="n">
        <v>17150</v>
      </c>
      <c r="J18" s="15" t="n">
        <v>19600</v>
      </c>
      <c r="K18" s="15" t="n">
        <v>22050</v>
      </c>
      <c r="L18" s="15" t="n">
        <v>24500</v>
      </c>
      <c r="M18" s="15" t="n">
        <v>26950</v>
      </c>
      <c r="N18" s="15" t="n">
        <v>29400</v>
      </c>
      <c r="O18" s="15" t="n">
        <v>2450</v>
      </c>
      <c r="P18" s="15" t="n">
        <v>4900</v>
      </c>
      <c r="Q18" s="15" t="n">
        <v>7350</v>
      </c>
      <c r="R18" s="15" t="n">
        <v>9800</v>
      </c>
      <c r="S18" s="15" t="n">
        <v>12250</v>
      </c>
      <c r="T18" s="15" t="n">
        <v>14700</v>
      </c>
      <c r="U18" s="15" t="n">
        <v>17150</v>
      </c>
      <c r="V18" s="15" t="n">
        <v>19600</v>
      </c>
      <c r="W18" s="15" t="n">
        <v>22050</v>
      </c>
      <c r="X18" s="15" t="n">
        <v>24500</v>
      </c>
      <c r="Y18" s="15" t="n">
        <v>26950</v>
      </c>
      <c r="Z18" s="15" t="n">
        <v>29400</v>
      </c>
      <c r="AA18" s="15" t="n">
        <v>2450</v>
      </c>
      <c r="AB18" s="15" t="n">
        <v>4900</v>
      </c>
      <c r="AC18" s="15" t="n">
        <v>7350</v>
      </c>
      <c r="AD18" s="15" t="n">
        <v>9800</v>
      </c>
      <c r="AE18" s="15" t="n">
        <v>12250</v>
      </c>
      <c r="AF18" s="15" t="n">
        <v>14700</v>
      </c>
      <c r="AG18" s="15" t="n">
        <v>17150</v>
      </c>
      <c r="AH18" s="15" t="n">
        <v>19600</v>
      </c>
      <c r="AI18" s="15" t="n">
        <v>22050</v>
      </c>
      <c r="AJ18" s="15" t="n">
        <v>24500</v>
      </c>
      <c r="AK18" s="15" t="n">
        <v>26950</v>
      </c>
      <c r="AL18" s="15" t="n">
        <v>29400</v>
      </c>
      <c r="AM18" s="15" t="n">
        <v>2450</v>
      </c>
      <c r="AN18" s="15" t="n">
        <v>4900</v>
      </c>
      <c r="AO18" s="15" t="n">
        <v>7350</v>
      </c>
      <c r="AP18" s="15" t="n">
        <v>9800</v>
      </c>
      <c r="AQ18" s="15" t="n">
        <v>12250</v>
      </c>
      <c r="AR18" s="15" t="n">
        <v>14700</v>
      </c>
      <c r="AS18" s="15" t="n">
        <v>17150</v>
      </c>
      <c r="AT18" s="15" t="n">
        <v>19600</v>
      </c>
      <c r="AU18" s="15" t="n">
        <v>22050</v>
      </c>
      <c r="AV18" s="15" t="n">
        <v>24500</v>
      </c>
      <c r="AW18" s="15" t="n">
        <v>26950</v>
      </c>
      <c r="AX18" s="15" t="n">
        <v>29400</v>
      </c>
      <c r="AY18" s="15" t="n">
        <v>2450</v>
      </c>
      <c r="AZ18" s="15" t="n">
        <v>4900</v>
      </c>
      <c r="BA18" s="15" t="n">
        <v>7350</v>
      </c>
      <c r="BB18" s="15" t="n">
        <v>9800</v>
      </c>
      <c r="BC18" s="15" t="n">
        <v>12250</v>
      </c>
      <c r="BD18" s="15" t="n">
        <v>14700</v>
      </c>
      <c r="BE18" s="15" t="n">
        <v>17150</v>
      </c>
      <c r="BF18" s="15" t="n">
        <v>19600</v>
      </c>
      <c r="BG18" s="15" t="n">
        <v>22050</v>
      </c>
      <c r="BH18" s="15" t="n">
        <v>24500</v>
      </c>
      <c r="BI18" s="15" t="n">
        <v>26950</v>
      </c>
      <c r="BJ18" s="15" t="n">
        <v>29400</v>
      </c>
      <c r="BK18" s="15" t="n">
        <v>2450</v>
      </c>
      <c r="BL18" s="15" t="n">
        <v>4900</v>
      </c>
      <c r="BM18" s="15" t="n">
        <v>7350</v>
      </c>
      <c r="BN18" s="15" t="n">
        <v>9800</v>
      </c>
      <c r="BO18" s="15" t="n">
        <v>12250</v>
      </c>
      <c r="BP18" s="15" t="n">
        <v>14700</v>
      </c>
      <c r="BQ18" s="15" t="n">
        <v>17150</v>
      </c>
      <c r="BR18" s="15" t="n">
        <v>19600</v>
      </c>
      <c r="BS18" s="15" t="n">
        <v>22050</v>
      </c>
      <c r="BT18" s="15" t="n">
        <v>24500</v>
      </c>
      <c r="BU18" s="15" t="n">
        <v>26950</v>
      </c>
      <c r="BV18" s="15" t="n">
        <v>29400</v>
      </c>
      <c r="BW18" s="15" t="n">
        <v>2450</v>
      </c>
      <c r="BX18" s="15" t="n">
        <v>4900</v>
      </c>
      <c r="BY18" s="15" t="n">
        <v>7350</v>
      </c>
      <c r="BZ18" s="15" t="n">
        <v>9800</v>
      </c>
      <c r="CA18" s="15" t="n">
        <v>12250</v>
      </c>
      <c r="CB18" s="15" t="n">
        <v>14700</v>
      </c>
      <c r="CC18" s="15" t="n">
        <v>17150</v>
      </c>
      <c r="CD18" s="15" t="n">
        <v>19600</v>
      </c>
      <c r="CE18" s="15" t="n">
        <v>22050</v>
      </c>
      <c r="CF18" s="15" t="n">
        <v>24500</v>
      </c>
      <c r="CG18" s="15" t="n">
        <v>26950</v>
      </c>
      <c r="CH18" s="15" t="n">
        <v>29400</v>
      </c>
      <c r="CI18" s="15" t="n">
        <v>2450</v>
      </c>
      <c r="CJ18" s="15" t="n">
        <v>4900</v>
      </c>
      <c r="CK18" s="15" t="n">
        <v>7350</v>
      </c>
      <c r="CL18" s="15" t="n">
        <v>9800</v>
      </c>
      <c r="CM18" s="15" t="n">
        <v>12250</v>
      </c>
      <c r="CN18" s="15" t="n">
        <v>14700</v>
      </c>
      <c r="CO18" s="15" t="n">
        <v>17150</v>
      </c>
      <c r="CP18" s="15" t="n">
        <v>19600</v>
      </c>
      <c r="CQ18" s="15" t="n">
        <v>22050</v>
      </c>
      <c r="CR18" s="15" t="n">
        <v>24500</v>
      </c>
      <c r="CS18" s="15" t="n">
        <v>26950</v>
      </c>
      <c r="CT18" s="15" t="n">
        <v>29400</v>
      </c>
      <c r="CU18" s="15" t="n">
        <v>2450</v>
      </c>
      <c r="CV18" s="15" t="n">
        <v>4900</v>
      </c>
      <c r="CW18" s="15" t="n">
        <v>7350</v>
      </c>
      <c r="CX18" s="15" t="n">
        <v>9800</v>
      </c>
      <c r="CY18" s="15" t="n">
        <v>12250</v>
      </c>
      <c r="CZ18" s="15" t="n">
        <v>14700</v>
      </c>
      <c r="DA18" s="15" t="n">
        <v>17150</v>
      </c>
      <c r="DB18" s="15" t="n">
        <v>19600</v>
      </c>
      <c r="DC18" s="15" t="n">
        <v>22050</v>
      </c>
      <c r="DD18" s="15" t="n">
        <v>24500</v>
      </c>
      <c r="DE18" s="15" t="n">
        <v>26950</v>
      </c>
      <c r="DF18" s="15" t="n">
        <v>29400</v>
      </c>
      <c r="DG18" s="15" t="n">
        <v>2450</v>
      </c>
      <c r="DH18" s="15" t="n">
        <v>4900</v>
      </c>
      <c r="DI18" s="15" t="n">
        <v>7350</v>
      </c>
      <c r="DJ18" s="15" t="n">
        <v>9800</v>
      </c>
      <c r="DK18" s="15" t="n">
        <v>12250</v>
      </c>
      <c r="DL18" s="15" t="n">
        <v>14700</v>
      </c>
      <c r="DM18" s="15" t="n">
        <v>17150</v>
      </c>
      <c r="DN18" s="15" t="n">
        <v>19600</v>
      </c>
      <c r="DO18" s="15" t="n">
        <v>22050</v>
      </c>
      <c r="DP18" s="15" t="n">
        <v>24500</v>
      </c>
      <c r="DQ18" s="15" t="n">
        <v>26950</v>
      </c>
      <c r="DR18" s="15" t="n">
        <v>29400</v>
      </c>
      <c r="DS18" s="15" t="n">
        <v>2725</v>
      </c>
      <c r="DT18" s="15" t="n">
        <v>5450</v>
      </c>
      <c r="DU18" s="15" t="n">
        <v>8175</v>
      </c>
      <c r="DV18" s="15" t="n">
        <v>10900</v>
      </c>
      <c r="DW18" s="15" t="n">
        <v>13625</v>
      </c>
      <c r="DX18" s="15" t="n">
        <v>16350</v>
      </c>
      <c r="DY18" s="15" t="n">
        <v>19075</v>
      </c>
      <c r="DZ18" s="15" t="n">
        <v>21800</v>
      </c>
      <c r="EA18" s="15" t="n">
        <v>24525</v>
      </c>
      <c r="EB18" s="15" t="n">
        <v>27250</v>
      </c>
      <c r="EC18" s="15" t="n">
        <v>29975</v>
      </c>
      <c r="ED18" s="15" t="n">
        <v>32700</v>
      </c>
      <c r="EE18" s="15" t="n">
        <v>2725</v>
      </c>
      <c r="EF18" s="15" t="n">
        <v>5450</v>
      </c>
      <c r="EG18" s="15" t="n">
        <v>8175</v>
      </c>
      <c r="EH18" s="15" t="n">
        <v>10900</v>
      </c>
      <c r="EI18" s="15" t="n">
        <v>13625</v>
      </c>
      <c r="EJ18" s="15" t="n">
        <v>16350</v>
      </c>
      <c r="EK18" s="15" t="n">
        <v>19075</v>
      </c>
      <c r="EL18" s="15" t="n">
        <v>21800</v>
      </c>
      <c r="EM18" s="15" t="n">
        <v>24525</v>
      </c>
      <c r="EN18" s="15" t="n">
        <v>27250</v>
      </c>
      <c r="EO18" s="15" t="n">
        <v>29975</v>
      </c>
      <c r="EP18" s="15" t="n">
        <v>32700</v>
      </c>
      <c r="EQ18" s="15" t="n">
        <v>2725</v>
      </c>
      <c r="ER18" s="15" t="n">
        <v>5450</v>
      </c>
      <c r="ES18" s="15" t="n">
        <v>8175</v>
      </c>
      <c r="ET18" s="15" t="n">
        <v>10900</v>
      </c>
      <c r="EU18" s="15" t="n">
        <v>13625</v>
      </c>
      <c r="EV18" s="15" t="n">
        <v>16350</v>
      </c>
      <c r="EW18" s="15" t="n">
        <v>19075</v>
      </c>
      <c r="EX18" s="15" t="n">
        <v>21800</v>
      </c>
      <c r="EY18" s="15" t="n">
        <v>24525</v>
      </c>
      <c r="EZ18" s="15" t="n">
        <v>27250</v>
      </c>
      <c r="FA18" s="15" t="n">
        <v>29975</v>
      </c>
      <c r="FB18" s="15" t="n">
        <v>32700</v>
      </c>
      <c r="FC18" s="15" t="n">
        <v>2725</v>
      </c>
      <c r="FD18" s="15" t="n">
        <v>5450</v>
      </c>
      <c r="FE18" s="15" t="n">
        <v>8175</v>
      </c>
      <c r="FF18" s="15" t="n">
        <v>10900</v>
      </c>
      <c r="FG18" s="15" t="n">
        <v>13625</v>
      </c>
      <c r="FH18" s="15" t="n">
        <v>16350</v>
      </c>
      <c r="FI18" s="15" t="n">
        <v>19075</v>
      </c>
      <c r="FJ18" s="15" t="n">
        <v>21800</v>
      </c>
      <c r="FK18" s="15" t="n">
        <v>24525</v>
      </c>
      <c r="FL18" s="15" t="n">
        <v>27250</v>
      </c>
      <c r="FM18" s="15" t="n">
        <v>29975</v>
      </c>
      <c r="FN18" s="15" t="n">
        <v>32700</v>
      </c>
      <c r="FO18" s="15" t="n">
        <v>2725</v>
      </c>
      <c r="FP18" s="15" t="n">
        <v>5450</v>
      </c>
      <c r="FQ18" s="15" t="n">
        <v>8175</v>
      </c>
      <c r="FR18" s="15" t="n">
        <v>10900</v>
      </c>
      <c r="FS18" s="15" t="n">
        <v>13625</v>
      </c>
      <c r="FT18" s="15" t="n">
        <v>16350</v>
      </c>
      <c r="FU18" s="15" t="n">
        <v>19075</v>
      </c>
      <c r="FV18" s="15" t="n">
        <v>21800</v>
      </c>
      <c r="FW18" s="15" t="n">
        <v>24525</v>
      </c>
      <c r="FX18" s="15" t="n">
        <v>27250</v>
      </c>
      <c r="FY18" s="15" t="n">
        <v>29975</v>
      </c>
      <c r="FZ18" s="15" t="n">
        <v>32700</v>
      </c>
      <c r="GA18" s="15" t="n">
        <v>2575</v>
      </c>
      <c r="GB18" s="15" t="n">
        <v>5150</v>
      </c>
      <c r="GC18" s="15" t="n">
        <v>7725</v>
      </c>
      <c r="GD18" s="15" t="n">
        <v>10300</v>
      </c>
      <c r="GE18" s="15" t="n">
        <v>12875</v>
      </c>
      <c r="GF18" s="15" t="n">
        <v>15450</v>
      </c>
      <c r="GG18" s="15" t="n">
        <v>18025</v>
      </c>
      <c r="GH18" s="15" t="n">
        <v>20600</v>
      </c>
      <c r="GI18" s="15" t="n">
        <v>23175</v>
      </c>
      <c r="GJ18" s="15" t="n">
        <v>25750</v>
      </c>
      <c r="GK18" s="15" t="n">
        <v>28325</v>
      </c>
      <c r="GL18" s="15" t="n">
        <v>30900</v>
      </c>
      <c r="GM18" s="15" t="n">
        <v>2575</v>
      </c>
      <c r="GN18" s="15" t="n">
        <v>5150</v>
      </c>
      <c r="GO18" s="15" t="n">
        <v>7725</v>
      </c>
      <c r="GP18" s="15" t="n">
        <v>10300</v>
      </c>
      <c r="GQ18" s="15" t="n">
        <v>12875</v>
      </c>
      <c r="GR18" s="15" t="n">
        <v>15450</v>
      </c>
      <c r="GS18" s="15" t="n">
        <v>18025</v>
      </c>
      <c r="GT18" s="15" t="n">
        <v>20600</v>
      </c>
      <c r="GU18" s="15" t="n">
        <v>23175</v>
      </c>
      <c r="GV18" s="15" t="n">
        <v>25750</v>
      </c>
      <c r="GW18" s="15" t="n">
        <v>28325</v>
      </c>
      <c r="GX18" s="15" t="n">
        <v>30900</v>
      </c>
      <c r="GY18" s="15" t="n">
        <v>2575</v>
      </c>
      <c r="GZ18" s="15" t="n">
        <v>5150</v>
      </c>
      <c r="HA18" s="15" t="n">
        <v>7725</v>
      </c>
      <c r="HB18" s="15" t="n">
        <v>10300</v>
      </c>
      <c r="HC18" s="15" t="n">
        <v>12875</v>
      </c>
      <c r="HD18" s="15" t="n">
        <v>15450</v>
      </c>
      <c r="HE18" s="15" t="n">
        <v>18025</v>
      </c>
      <c r="HF18" s="15" t="n">
        <v>20600</v>
      </c>
      <c r="HG18" s="15" t="n">
        <v>23175</v>
      </c>
      <c r="HH18" s="15" t="n">
        <v>25750</v>
      </c>
      <c r="HI18" s="15" t="n">
        <v>28325</v>
      </c>
      <c r="HJ18" s="15" t="n">
        <v>30900</v>
      </c>
      <c r="HK18" s="15" t="n">
        <v>2575</v>
      </c>
      <c r="HL18" s="15" t="n">
        <v>5150</v>
      </c>
      <c r="HM18" s="15" t="n">
        <v>7725</v>
      </c>
      <c r="HN18" s="15" t="n">
        <v>10300</v>
      </c>
      <c r="HO18" s="15" t="n">
        <v>12875</v>
      </c>
      <c r="HP18" s="15" t="n">
        <v>15450</v>
      </c>
      <c r="HQ18" s="15" t="n">
        <v>18025</v>
      </c>
      <c r="HR18" s="15" t="n">
        <v>20600</v>
      </c>
      <c r="HS18" s="15" t="n">
        <v>23175</v>
      </c>
      <c r="HT18" s="15" t="n">
        <v>25750</v>
      </c>
      <c r="HU18" s="15" t="n">
        <v>28325</v>
      </c>
      <c r="HV18" s="15" t="n">
        <v>30900</v>
      </c>
      <c r="HW18" s="15" t="n">
        <v>2575</v>
      </c>
      <c r="HX18" s="15" t="n">
        <v>5150</v>
      </c>
      <c r="HY18" s="15" t="n">
        <v>7725</v>
      </c>
      <c r="HZ18" s="15" t="n">
        <v>10300</v>
      </c>
      <c r="IA18" s="15" t="n">
        <v>12875</v>
      </c>
      <c r="IB18" s="15" t="n">
        <v>15450</v>
      </c>
      <c r="IC18" s="15" t="n">
        <v>18025</v>
      </c>
      <c r="ID18" s="15" t="n">
        <v>20600</v>
      </c>
      <c r="IE18" s="15" t="n">
        <v>23175</v>
      </c>
      <c r="IF18" s="15" t="n">
        <v>25750</v>
      </c>
      <c r="IG18" s="15" t="n">
        <v>28325</v>
      </c>
      <c r="IH18" s="15" t="n">
        <v>30900</v>
      </c>
      <c r="II18" s="15" t="n">
        <v>2650</v>
      </c>
      <c r="IJ18" s="15" t="n">
        <v>5300</v>
      </c>
      <c r="IK18" s="15" t="n">
        <v>7950</v>
      </c>
      <c r="IL18" s="15" t="n">
        <v>10600</v>
      </c>
      <c r="IM18" s="15" t="n">
        <v>13250</v>
      </c>
      <c r="IN18" s="15" t="n">
        <v>15900</v>
      </c>
      <c r="IO18" s="15" t="n">
        <v>18550</v>
      </c>
      <c r="IP18" s="15" t="n">
        <v>21200</v>
      </c>
      <c r="IQ18" s="15" t="n">
        <v>23850</v>
      </c>
      <c r="IR18" s="15" t="n">
        <v>26500</v>
      </c>
      <c r="IS18" s="15" t="n">
        <v>29150</v>
      </c>
      <c r="IT18" s="15" t="n">
        <v>31800</v>
      </c>
      <c r="IU18" s="15" t="n">
        <v>2650</v>
      </c>
      <c r="IV18" s="15" t="n">
        <v>5300</v>
      </c>
      <c r="IW18" s="15" t="n">
        <v>7950</v>
      </c>
      <c r="IX18" s="15" t="n">
        <v>10600</v>
      </c>
      <c r="IY18" s="15" t="n">
        <v>13250</v>
      </c>
      <c r="IZ18" s="15" t="n">
        <v>15900</v>
      </c>
      <c r="JA18" s="15" t="n">
        <v>18550</v>
      </c>
      <c r="JB18" s="15" t="n">
        <v>21200</v>
      </c>
      <c r="JC18" s="15" t="n">
        <v>23850</v>
      </c>
      <c r="JD18" s="15" t="n">
        <v>26500</v>
      </c>
      <c r="JE18" s="15" t="n">
        <v>29150</v>
      </c>
      <c r="JF18" s="15" t="n">
        <v>31800</v>
      </c>
      <c r="JG18" s="15" t="n">
        <v>2650</v>
      </c>
      <c r="JH18" s="15" t="n">
        <v>5300</v>
      </c>
      <c r="JI18" s="15" t="n">
        <v>7950</v>
      </c>
      <c r="JJ18" s="15" t="n">
        <v>10600</v>
      </c>
      <c r="JK18" s="15" t="n">
        <v>13250</v>
      </c>
      <c r="JL18" s="15" t="n">
        <v>15900</v>
      </c>
      <c r="JM18" s="15" t="n">
        <v>18550</v>
      </c>
      <c r="JN18" s="15" t="n">
        <v>21200</v>
      </c>
      <c r="JO18" s="15" t="n">
        <v>23850</v>
      </c>
      <c r="JP18" s="15" t="n">
        <v>26500</v>
      </c>
      <c r="JQ18" s="15" t="n">
        <v>29150</v>
      </c>
      <c r="JR18" s="15" t="n">
        <v>31800</v>
      </c>
      <c r="JS18" s="15" t="n">
        <v>2650</v>
      </c>
      <c r="JT18" s="15" t="n">
        <v>5300</v>
      </c>
      <c r="JU18" s="15" t="n">
        <v>7950</v>
      </c>
      <c r="JV18" s="15" t="n">
        <v>10600</v>
      </c>
      <c r="JW18" s="15" t="n">
        <v>13250</v>
      </c>
      <c r="JX18" s="15" t="n">
        <v>15900</v>
      </c>
      <c r="JY18" s="15" t="n">
        <v>18550</v>
      </c>
      <c r="JZ18" s="15" t="n">
        <v>21200</v>
      </c>
      <c r="KA18" s="15" t="n">
        <v>23850</v>
      </c>
      <c r="KB18" s="15" t="n">
        <v>26500</v>
      </c>
      <c r="KC18" s="15" t="n">
        <v>29150</v>
      </c>
      <c r="KD18" s="15" t="n">
        <v>31800</v>
      </c>
      <c r="KE18" s="15" t="n">
        <v>2650</v>
      </c>
      <c r="KF18" s="15" t="n">
        <v>5300</v>
      </c>
      <c r="KG18" s="15" t="n">
        <v>7950</v>
      </c>
      <c r="KH18" s="15" t="n">
        <v>10600</v>
      </c>
      <c r="KI18" s="15" t="n">
        <v>13250</v>
      </c>
      <c r="KJ18" s="15" t="n">
        <v>15900</v>
      </c>
      <c r="KK18" s="15" t="n">
        <v>18550</v>
      </c>
      <c r="KL18" s="15" t="n">
        <v>21200</v>
      </c>
      <c r="KM18" s="15" t="n">
        <v>23850</v>
      </c>
      <c r="KN18" s="15" t="n">
        <v>26500</v>
      </c>
      <c r="KO18" s="15" t="n">
        <v>29150</v>
      </c>
      <c r="KP18" s="15" t="n">
        <v>31800</v>
      </c>
      <c r="KQ18" s="15" t="n">
        <v>2650</v>
      </c>
      <c r="KR18" s="15" t="n">
        <v>5300</v>
      </c>
      <c r="KS18" s="15" t="n">
        <v>7950</v>
      </c>
      <c r="KT18" s="15" t="n">
        <v>10600</v>
      </c>
      <c r="KU18" s="15" t="n">
        <v>13250</v>
      </c>
      <c r="KV18" s="15" t="n">
        <v>15900</v>
      </c>
      <c r="KW18" s="15" t="n">
        <v>18550</v>
      </c>
      <c r="KX18" s="15" t="n">
        <v>21200</v>
      </c>
      <c r="KY18" s="15" t="n">
        <v>23850</v>
      </c>
      <c r="KZ18" s="15" t="n">
        <v>26500</v>
      </c>
      <c r="LA18" s="15" t="n">
        <v>29150</v>
      </c>
      <c r="LB18" s="15" t="n">
        <v>31800</v>
      </c>
      <c r="LC18" s="15" t="n">
        <v>2650</v>
      </c>
      <c r="LD18" s="15" t="n">
        <v>5300</v>
      </c>
      <c r="LE18" s="15" t="n">
        <v>7950</v>
      </c>
      <c r="LF18" s="15" t="n">
        <v>10600</v>
      </c>
    </row>
    <row r="19">
      <c r="A19" s="14" t="s">
        <v>384</v>
      </c>
      <c r="B19" s="14" t="s">
        <v>385</v>
      </c>
      <c r="C19" s="15" t="n">
        <v>1150</v>
      </c>
      <c r="D19" s="15" t="n">
        <v>2300</v>
      </c>
      <c r="E19" s="15" t="n">
        <v>3450</v>
      </c>
      <c r="F19" s="15" t="n">
        <v>4600</v>
      </c>
      <c r="G19" s="15" t="n">
        <v>5750</v>
      </c>
      <c r="H19" s="15" t="n">
        <v>6900</v>
      </c>
      <c r="I19" s="15" t="n">
        <v>8050</v>
      </c>
      <c r="J19" s="15" t="n">
        <v>9200</v>
      </c>
      <c r="K19" s="15" t="n">
        <v>10350</v>
      </c>
      <c r="L19" s="15" t="n">
        <v>11500</v>
      </c>
      <c r="M19" s="15" t="n">
        <v>12650</v>
      </c>
      <c r="N19" s="15" t="n">
        <v>13800</v>
      </c>
      <c r="O19" s="15" t="n">
        <v>1150</v>
      </c>
      <c r="P19" s="15" t="n">
        <v>2300</v>
      </c>
      <c r="Q19" s="15" t="n">
        <v>3450</v>
      </c>
      <c r="R19" s="15" t="n">
        <v>4600</v>
      </c>
      <c r="S19" s="15" t="n">
        <v>5750</v>
      </c>
      <c r="T19" s="15" t="n">
        <v>6900</v>
      </c>
      <c r="U19" s="15" t="n">
        <v>8050</v>
      </c>
      <c r="V19" s="15" t="n">
        <v>9200</v>
      </c>
      <c r="W19" s="15" t="n">
        <v>10350</v>
      </c>
      <c r="X19" s="15" t="n">
        <v>11500</v>
      </c>
      <c r="Y19" s="15" t="n">
        <v>12650</v>
      </c>
      <c r="Z19" s="15" t="n">
        <v>13800</v>
      </c>
      <c r="AA19" s="15" t="n">
        <v>1150</v>
      </c>
      <c r="AB19" s="15" t="n">
        <v>2300</v>
      </c>
      <c r="AC19" s="15" t="n">
        <v>3450</v>
      </c>
      <c r="AD19" s="15" t="n">
        <v>4600</v>
      </c>
      <c r="AE19" s="15" t="n">
        <v>5750</v>
      </c>
      <c r="AF19" s="15" t="n">
        <v>6900</v>
      </c>
      <c r="AG19" s="15" t="n">
        <v>8050</v>
      </c>
      <c r="AH19" s="15" t="n">
        <v>9200</v>
      </c>
      <c r="AI19" s="15" t="n">
        <v>10350</v>
      </c>
      <c r="AJ19" s="15" t="n">
        <v>11500</v>
      </c>
      <c r="AK19" s="15" t="n">
        <v>12650</v>
      </c>
      <c r="AL19" s="15" t="n">
        <v>13800</v>
      </c>
      <c r="AM19" s="15" t="n">
        <v>1150</v>
      </c>
      <c r="AN19" s="15" t="n">
        <v>2300</v>
      </c>
      <c r="AO19" s="15" t="n">
        <v>3450</v>
      </c>
      <c r="AP19" s="15" t="n">
        <v>4600</v>
      </c>
      <c r="AQ19" s="15" t="n">
        <v>5750</v>
      </c>
      <c r="AR19" s="15" t="n">
        <v>6900</v>
      </c>
      <c r="AS19" s="15" t="n">
        <v>8050</v>
      </c>
      <c r="AT19" s="15" t="n">
        <v>9200</v>
      </c>
      <c r="AU19" s="15" t="n">
        <v>10350</v>
      </c>
      <c r="AV19" s="15" t="n">
        <v>11500</v>
      </c>
      <c r="AW19" s="15" t="n">
        <v>12650</v>
      </c>
      <c r="AX19" s="15" t="n">
        <v>13800</v>
      </c>
      <c r="AY19" s="15" t="n">
        <v>1150</v>
      </c>
      <c r="AZ19" s="15" t="n">
        <v>2300</v>
      </c>
      <c r="BA19" s="15" t="n">
        <v>3450</v>
      </c>
      <c r="BB19" s="15" t="n">
        <v>4600</v>
      </c>
      <c r="BC19" s="15" t="n">
        <v>5750</v>
      </c>
      <c r="BD19" s="15" t="n">
        <v>6900</v>
      </c>
      <c r="BE19" s="15" t="n">
        <v>8050</v>
      </c>
      <c r="BF19" s="15" t="n">
        <v>9200</v>
      </c>
      <c r="BG19" s="15" t="n">
        <v>10350</v>
      </c>
      <c r="BH19" s="15" t="n">
        <v>11500</v>
      </c>
      <c r="BI19" s="15" t="n">
        <v>12650</v>
      </c>
      <c r="BJ19" s="15" t="n">
        <v>13800</v>
      </c>
      <c r="BK19" s="15" t="n">
        <v>1150</v>
      </c>
      <c r="BL19" s="15" t="n">
        <v>2300</v>
      </c>
      <c r="BM19" s="15" t="n">
        <v>3450</v>
      </c>
      <c r="BN19" s="15" t="n">
        <v>4600</v>
      </c>
      <c r="BO19" s="15" t="n">
        <v>5750</v>
      </c>
      <c r="BP19" s="15" t="n">
        <v>6900</v>
      </c>
      <c r="BQ19" s="15" t="n">
        <v>8050</v>
      </c>
      <c r="BR19" s="15" t="n">
        <v>9200</v>
      </c>
      <c r="BS19" s="15" t="n">
        <v>10350</v>
      </c>
      <c r="BT19" s="15" t="n">
        <v>11500</v>
      </c>
      <c r="BU19" s="15" t="n">
        <v>12650</v>
      </c>
      <c r="BV19" s="15" t="n">
        <v>13800</v>
      </c>
      <c r="BW19" s="15" t="n">
        <v>1150</v>
      </c>
      <c r="BX19" s="15" t="n">
        <v>2300</v>
      </c>
      <c r="BY19" s="15" t="n">
        <v>3450</v>
      </c>
      <c r="BZ19" s="15" t="n">
        <v>4600</v>
      </c>
      <c r="CA19" s="15" t="n">
        <v>5750</v>
      </c>
      <c r="CB19" s="15" t="n">
        <v>6900</v>
      </c>
      <c r="CC19" s="15" t="n">
        <v>8050</v>
      </c>
      <c r="CD19" s="15" t="n">
        <v>9200</v>
      </c>
      <c r="CE19" s="15" t="n">
        <v>10350</v>
      </c>
      <c r="CF19" s="15" t="n">
        <v>11500</v>
      </c>
      <c r="CG19" s="15" t="n">
        <v>12650</v>
      </c>
      <c r="CH19" s="15" t="n">
        <v>13800</v>
      </c>
      <c r="CI19" s="15" t="n">
        <v>1150</v>
      </c>
      <c r="CJ19" s="15" t="n">
        <v>2300</v>
      </c>
      <c r="CK19" s="15" t="n">
        <v>3450</v>
      </c>
      <c r="CL19" s="15" t="n">
        <v>4600</v>
      </c>
      <c r="CM19" s="15" t="n">
        <v>5750</v>
      </c>
      <c r="CN19" s="15" t="n">
        <v>6900</v>
      </c>
      <c r="CO19" s="15" t="n">
        <v>8050</v>
      </c>
      <c r="CP19" s="15" t="n">
        <v>9200</v>
      </c>
      <c r="CQ19" s="15" t="n">
        <v>10350</v>
      </c>
      <c r="CR19" s="15" t="n">
        <v>11500</v>
      </c>
      <c r="CS19" s="15" t="n">
        <v>12650</v>
      </c>
      <c r="CT19" s="15" t="n">
        <v>13800</v>
      </c>
      <c r="CU19" s="15" t="n">
        <v>1150</v>
      </c>
      <c r="CV19" s="15" t="n">
        <v>2300</v>
      </c>
      <c r="CW19" s="15" t="n">
        <v>3450</v>
      </c>
      <c r="CX19" s="15" t="n">
        <v>4600</v>
      </c>
      <c r="CY19" s="15" t="n">
        <v>5750</v>
      </c>
      <c r="CZ19" s="15" t="n">
        <v>6900</v>
      </c>
      <c r="DA19" s="15" t="n">
        <v>8050</v>
      </c>
      <c r="DB19" s="15" t="n">
        <v>9200</v>
      </c>
      <c r="DC19" s="15" t="n">
        <v>10350</v>
      </c>
      <c r="DD19" s="15" t="n">
        <v>11500</v>
      </c>
      <c r="DE19" s="15" t="n">
        <v>12650</v>
      </c>
      <c r="DF19" s="15" t="n">
        <v>13800</v>
      </c>
      <c r="DG19" s="15" t="n">
        <v>1150</v>
      </c>
      <c r="DH19" s="15" t="n">
        <v>2300</v>
      </c>
      <c r="DI19" s="15" t="n">
        <v>3450</v>
      </c>
      <c r="DJ19" s="15" t="n">
        <v>4600</v>
      </c>
      <c r="DK19" s="15" t="n">
        <v>5750</v>
      </c>
      <c r="DL19" s="15" t="n">
        <v>6900</v>
      </c>
      <c r="DM19" s="15" t="n">
        <v>8050</v>
      </c>
      <c r="DN19" s="15" t="n">
        <v>9200</v>
      </c>
      <c r="DO19" s="15" t="n">
        <v>10350</v>
      </c>
      <c r="DP19" s="15" t="n">
        <v>11500</v>
      </c>
      <c r="DQ19" s="15" t="n">
        <v>12650</v>
      </c>
      <c r="DR19" s="15" t="n">
        <v>13800</v>
      </c>
      <c r="DS19" s="15" t="n">
        <v>1200</v>
      </c>
      <c r="DT19" s="15" t="n">
        <v>2400</v>
      </c>
      <c r="DU19" s="15" t="n">
        <v>3600</v>
      </c>
      <c r="DV19" s="15" t="n">
        <v>4800</v>
      </c>
      <c r="DW19" s="15" t="n">
        <v>6000</v>
      </c>
      <c r="DX19" s="15" t="n">
        <v>7200</v>
      </c>
      <c r="DY19" s="15" t="n">
        <v>8400</v>
      </c>
      <c r="DZ19" s="15" t="n">
        <v>9600</v>
      </c>
      <c r="EA19" s="15" t="n">
        <v>10800</v>
      </c>
      <c r="EB19" s="15" t="n">
        <v>12000</v>
      </c>
      <c r="EC19" s="15" t="n">
        <v>13200</v>
      </c>
      <c r="ED19" s="15" t="n">
        <v>14400</v>
      </c>
      <c r="EE19" s="15" t="n">
        <v>1200</v>
      </c>
      <c r="EF19" s="15" t="n">
        <v>2400</v>
      </c>
      <c r="EG19" s="15" t="n">
        <v>3600</v>
      </c>
      <c r="EH19" s="15" t="n">
        <v>4800</v>
      </c>
      <c r="EI19" s="15" t="n">
        <v>6000</v>
      </c>
      <c r="EJ19" s="15" t="n">
        <v>7200</v>
      </c>
      <c r="EK19" s="15" t="n">
        <v>8400</v>
      </c>
      <c r="EL19" s="15" t="n">
        <v>9600</v>
      </c>
      <c r="EM19" s="15" t="n">
        <v>10800</v>
      </c>
      <c r="EN19" s="15" t="n">
        <v>12000</v>
      </c>
      <c r="EO19" s="15" t="n">
        <v>13200</v>
      </c>
      <c r="EP19" s="15" t="n">
        <v>14400</v>
      </c>
      <c r="EQ19" s="15" t="n">
        <v>1200</v>
      </c>
      <c r="ER19" s="15" t="n">
        <v>2400</v>
      </c>
      <c r="ES19" s="15" t="n">
        <v>3600</v>
      </c>
      <c r="ET19" s="15" t="n">
        <v>4800</v>
      </c>
      <c r="EU19" s="15" t="n">
        <v>6000</v>
      </c>
      <c r="EV19" s="15" t="n">
        <v>7200</v>
      </c>
      <c r="EW19" s="15" t="n">
        <v>8400</v>
      </c>
      <c r="EX19" s="15" t="n">
        <v>9600</v>
      </c>
      <c r="EY19" s="15" t="n">
        <v>10800</v>
      </c>
      <c r="EZ19" s="15" t="n">
        <v>12000</v>
      </c>
      <c r="FA19" s="15" t="n">
        <v>13200</v>
      </c>
      <c r="FB19" s="15" t="n">
        <v>14400</v>
      </c>
      <c r="FC19" s="15" t="n">
        <v>1200</v>
      </c>
      <c r="FD19" s="15" t="n">
        <v>2400</v>
      </c>
      <c r="FE19" s="15" t="n">
        <v>3600</v>
      </c>
      <c r="FF19" s="15" t="n">
        <v>4800</v>
      </c>
      <c r="FG19" s="15" t="n">
        <v>6000</v>
      </c>
      <c r="FH19" s="15" t="n">
        <v>7200</v>
      </c>
      <c r="FI19" s="15" t="n">
        <v>8400</v>
      </c>
      <c r="FJ19" s="15" t="n">
        <v>9600</v>
      </c>
      <c r="FK19" s="15" t="n">
        <v>10800</v>
      </c>
      <c r="FL19" s="15" t="n">
        <v>12000</v>
      </c>
      <c r="FM19" s="15" t="n">
        <v>13200</v>
      </c>
      <c r="FN19" s="15" t="n">
        <v>14400</v>
      </c>
      <c r="FO19" s="15" t="n">
        <v>1200</v>
      </c>
      <c r="FP19" s="15" t="n">
        <v>2400</v>
      </c>
      <c r="FQ19" s="15" t="n">
        <v>3600</v>
      </c>
      <c r="FR19" s="15" t="n">
        <v>4800</v>
      </c>
      <c r="FS19" s="15" t="n">
        <v>6000</v>
      </c>
      <c r="FT19" s="15" t="n">
        <v>7200</v>
      </c>
      <c r="FU19" s="15" t="n">
        <v>8400</v>
      </c>
      <c r="FV19" s="15" t="n">
        <v>9600</v>
      </c>
      <c r="FW19" s="15" t="n">
        <v>10800</v>
      </c>
      <c r="FX19" s="15" t="n">
        <v>12000</v>
      </c>
      <c r="FY19" s="15" t="n">
        <v>13200</v>
      </c>
      <c r="FZ19" s="15" t="n">
        <v>14400</v>
      </c>
      <c r="GA19" s="15" t="n">
        <v>1525</v>
      </c>
      <c r="GB19" s="15" t="n">
        <v>3050</v>
      </c>
      <c r="GC19" s="15" t="n">
        <v>4575</v>
      </c>
      <c r="GD19" s="15" t="n">
        <v>6100</v>
      </c>
      <c r="GE19" s="15" t="n">
        <v>7625</v>
      </c>
      <c r="GF19" s="15" t="n">
        <v>9150</v>
      </c>
      <c r="GG19" s="15" t="n">
        <v>10675</v>
      </c>
      <c r="GH19" s="15" t="n">
        <v>12200</v>
      </c>
      <c r="GI19" s="15" t="n">
        <v>13725</v>
      </c>
      <c r="GJ19" s="15" t="n">
        <v>15250</v>
      </c>
      <c r="GK19" s="15" t="n">
        <v>16775</v>
      </c>
      <c r="GL19" s="15" t="n">
        <v>18300</v>
      </c>
      <c r="GM19" s="15" t="n">
        <v>1525</v>
      </c>
      <c r="GN19" s="15" t="n">
        <v>3050</v>
      </c>
      <c r="GO19" s="15" t="n">
        <v>4575</v>
      </c>
      <c r="GP19" s="15" t="n">
        <v>6100</v>
      </c>
      <c r="GQ19" s="15" t="n">
        <v>7625</v>
      </c>
      <c r="GR19" s="15" t="n">
        <v>9150</v>
      </c>
      <c r="GS19" s="15" t="n">
        <v>10675</v>
      </c>
      <c r="GT19" s="15" t="n">
        <v>12200</v>
      </c>
      <c r="GU19" s="15" t="n">
        <v>13725</v>
      </c>
      <c r="GV19" s="15" t="n">
        <v>15250</v>
      </c>
      <c r="GW19" s="15" t="n">
        <v>16775</v>
      </c>
      <c r="GX19" s="15" t="n">
        <v>18300</v>
      </c>
      <c r="GY19" s="15" t="n">
        <v>1525</v>
      </c>
      <c r="GZ19" s="15" t="n">
        <v>3050</v>
      </c>
      <c r="HA19" s="15" t="n">
        <v>4575</v>
      </c>
      <c r="HB19" s="15" t="n">
        <v>6100</v>
      </c>
      <c r="HC19" s="15" t="n">
        <v>7625</v>
      </c>
      <c r="HD19" s="15" t="n">
        <v>9150</v>
      </c>
      <c r="HE19" s="15" t="n">
        <v>10675</v>
      </c>
      <c r="HF19" s="15" t="n">
        <v>12200</v>
      </c>
      <c r="HG19" s="15" t="n">
        <v>13725</v>
      </c>
      <c r="HH19" s="15" t="n">
        <v>15250</v>
      </c>
      <c r="HI19" s="15" t="n">
        <v>16775</v>
      </c>
      <c r="HJ19" s="15" t="n">
        <v>18300</v>
      </c>
      <c r="HK19" s="15" t="n">
        <v>1525</v>
      </c>
      <c r="HL19" s="15" t="n">
        <v>3050</v>
      </c>
      <c r="HM19" s="15" t="n">
        <v>4575</v>
      </c>
      <c r="HN19" s="15" t="n">
        <v>6100</v>
      </c>
      <c r="HO19" s="15" t="n">
        <v>7625</v>
      </c>
      <c r="HP19" s="15" t="n">
        <v>9150</v>
      </c>
      <c r="HQ19" s="15" t="n">
        <v>10675</v>
      </c>
      <c r="HR19" s="15" t="n">
        <v>12200</v>
      </c>
      <c r="HS19" s="15" t="n">
        <v>13725</v>
      </c>
      <c r="HT19" s="15" t="n">
        <v>15250</v>
      </c>
      <c r="HU19" s="15" t="n">
        <v>16775</v>
      </c>
      <c r="HV19" s="15" t="n">
        <v>18300</v>
      </c>
      <c r="HW19" s="15" t="n">
        <v>1525</v>
      </c>
      <c r="HX19" s="15" t="n">
        <v>3050</v>
      </c>
      <c r="HY19" s="15" t="n">
        <v>4575</v>
      </c>
      <c r="HZ19" s="15" t="n">
        <v>6100</v>
      </c>
      <c r="IA19" s="15" t="n">
        <v>7625</v>
      </c>
      <c r="IB19" s="15" t="n">
        <v>9150</v>
      </c>
      <c r="IC19" s="15" t="n">
        <v>10675</v>
      </c>
      <c r="ID19" s="15" t="n">
        <v>12200</v>
      </c>
      <c r="IE19" s="15" t="n">
        <v>13725</v>
      </c>
      <c r="IF19" s="15" t="n">
        <v>15250</v>
      </c>
      <c r="IG19" s="15" t="n">
        <v>16775</v>
      </c>
      <c r="IH19" s="15" t="n">
        <v>18300</v>
      </c>
      <c r="II19" s="15" t="n">
        <v>1325</v>
      </c>
      <c r="IJ19" s="15" t="n">
        <v>2650</v>
      </c>
      <c r="IK19" s="15" t="n">
        <v>3975</v>
      </c>
      <c r="IL19" s="15" t="n">
        <v>5300</v>
      </c>
      <c r="IM19" s="15" t="n">
        <v>6625</v>
      </c>
      <c r="IN19" s="15" t="n">
        <v>7950</v>
      </c>
      <c r="IO19" s="15" t="n">
        <v>9275</v>
      </c>
      <c r="IP19" s="15" t="n">
        <v>10600</v>
      </c>
      <c r="IQ19" s="15" t="n">
        <v>11925</v>
      </c>
      <c r="IR19" s="15" t="n">
        <v>13250</v>
      </c>
      <c r="IS19" s="15" t="n">
        <v>14575</v>
      </c>
      <c r="IT19" s="15" t="n">
        <v>15900</v>
      </c>
      <c r="IU19" s="15" t="n">
        <v>1325</v>
      </c>
      <c r="IV19" s="15" t="n">
        <v>2650</v>
      </c>
      <c r="IW19" s="15" t="n">
        <v>3975</v>
      </c>
      <c r="IX19" s="15" t="n">
        <v>5300</v>
      </c>
      <c r="IY19" s="15" t="n">
        <v>6625</v>
      </c>
      <c r="IZ19" s="15" t="n">
        <v>7950</v>
      </c>
      <c r="JA19" s="15" t="n">
        <v>9275</v>
      </c>
      <c r="JB19" s="15" t="n">
        <v>10600</v>
      </c>
      <c r="JC19" s="15" t="n">
        <v>11925</v>
      </c>
      <c r="JD19" s="15" t="n">
        <v>13250</v>
      </c>
      <c r="JE19" s="15" t="n">
        <v>14575</v>
      </c>
      <c r="JF19" s="15" t="n">
        <v>15900</v>
      </c>
      <c r="JG19" s="15" t="n">
        <v>1325</v>
      </c>
      <c r="JH19" s="15" t="n">
        <v>2650</v>
      </c>
      <c r="JI19" s="15" t="n">
        <v>3975</v>
      </c>
      <c r="JJ19" s="15" t="n">
        <v>5300</v>
      </c>
      <c r="JK19" s="15" t="n">
        <v>6625</v>
      </c>
      <c r="JL19" s="15" t="n">
        <v>7950</v>
      </c>
      <c r="JM19" s="15" t="n">
        <v>9275</v>
      </c>
      <c r="JN19" s="15" t="n">
        <v>10600</v>
      </c>
      <c r="JO19" s="15" t="n">
        <v>11925</v>
      </c>
      <c r="JP19" s="15" t="n">
        <v>13250</v>
      </c>
      <c r="JQ19" s="15" t="n">
        <v>14575</v>
      </c>
      <c r="JR19" s="15" t="n">
        <v>15900</v>
      </c>
      <c r="JS19" s="15" t="n">
        <v>1325</v>
      </c>
      <c r="JT19" s="15" t="n">
        <v>2650</v>
      </c>
      <c r="JU19" s="15" t="n">
        <v>3975</v>
      </c>
      <c r="JV19" s="15" t="n">
        <v>5300</v>
      </c>
      <c r="JW19" s="15" t="n">
        <v>6625</v>
      </c>
      <c r="JX19" s="15" t="n">
        <v>7950</v>
      </c>
      <c r="JY19" s="15" t="n">
        <v>9275</v>
      </c>
      <c r="JZ19" s="15" t="n">
        <v>10600</v>
      </c>
      <c r="KA19" s="15" t="n">
        <v>11925</v>
      </c>
      <c r="KB19" s="15" t="n">
        <v>13250</v>
      </c>
      <c r="KC19" s="15" t="n">
        <v>14575</v>
      </c>
      <c r="KD19" s="15" t="n">
        <v>15900</v>
      </c>
      <c r="KE19" s="15" t="n">
        <v>1325</v>
      </c>
      <c r="KF19" s="15" t="n">
        <v>2650</v>
      </c>
      <c r="KG19" s="15" t="n">
        <v>3975</v>
      </c>
      <c r="KH19" s="15" t="n">
        <v>5300</v>
      </c>
      <c r="KI19" s="15" t="n">
        <v>6625</v>
      </c>
      <c r="KJ19" s="15" t="n">
        <v>7950</v>
      </c>
      <c r="KK19" s="15" t="n">
        <v>9275</v>
      </c>
      <c r="KL19" s="15" t="n">
        <v>10600</v>
      </c>
      <c r="KM19" s="15" t="n">
        <v>11925</v>
      </c>
      <c r="KN19" s="15" t="n">
        <v>13250</v>
      </c>
      <c r="KO19" s="15" t="n">
        <v>14575</v>
      </c>
      <c r="KP19" s="15" t="n">
        <v>15900</v>
      </c>
      <c r="KQ19" s="15" t="n">
        <v>1325</v>
      </c>
      <c r="KR19" s="15" t="n">
        <v>2650</v>
      </c>
      <c r="KS19" s="15" t="n">
        <v>3975</v>
      </c>
      <c r="KT19" s="15" t="n">
        <v>5300</v>
      </c>
      <c r="KU19" s="15" t="n">
        <v>6625</v>
      </c>
      <c r="KV19" s="15" t="n">
        <v>7950</v>
      </c>
      <c r="KW19" s="15" t="n">
        <v>9275</v>
      </c>
      <c r="KX19" s="15" t="n">
        <v>10600</v>
      </c>
      <c r="KY19" s="15" t="n">
        <v>11925</v>
      </c>
      <c r="KZ19" s="15" t="n">
        <v>13250</v>
      </c>
      <c r="LA19" s="15" t="n">
        <v>14575</v>
      </c>
      <c r="LB19" s="15" t="n">
        <v>15900</v>
      </c>
      <c r="LC19" s="15" t="n">
        <v>1325</v>
      </c>
      <c r="LD19" s="15" t="n">
        <v>2650</v>
      </c>
      <c r="LE19" s="15" t="n">
        <v>3975</v>
      </c>
      <c r="LF19" s="15" t="n">
        <v>5300</v>
      </c>
    </row>
    <row r="20">
      <c r="A20" s="14" t="s">
        <v>386</v>
      </c>
      <c r="B20" s="14" t="s">
        <v>387</v>
      </c>
      <c r="C20" s="15" t="n">
        <v>1000</v>
      </c>
      <c r="D20" s="15" t="n">
        <v>2000</v>
      </c>
      <c r="E20" s="15" t="n">
        <v>3000</v>
      </c>
      <c r="F20" s="15" t="n">
        <v>4000</v>
      </c>
      <c r="G20" s="15" t="n">
        <v>5000</v>
      </c>
      <c r="H20" s="15" t="n">
        <v>6000</v>
      </c>
      <c r="I20" s="15" t="n">
        <v>7000</v>
      </c>
      <c r="J20" s="15" t="n">
        <v>8000</v>
      </c>
      <c r="K20" s="15" t="n">
        <v>9000</v>
      </c>
      <c r="L20" s="15" t="n">
        <v>10000</v>
      </c>
      <c r="M20" s="15" t="n">
        <v>11000</v>
      </c>
      <c r="N20" s="15" t="n">
        <v>12000</v>
      </c>
      <c r="O20" s="15" t="n">
        <v>1000</v>
      </c>
      <c r="P20" s="15" t="n">
        <v>2000</v>
      </c>
      <c r="Q20" s="15" t="n">
        <v>3000</v>
      </c>
      <c r="R20" s="15" t="n">
        <v>4000</v>
      </c>
      <c r="S20" s="15" t="n">
        <v>5000</v>
      </c>
      <c r="T20" s="15" t="n">
        <v>6000</v>
      </c>
      <c r="U20" s="15" t="n">
        <v>7000</v>
      </c>
      <c r="V20" s="15" t="n">
        <v>8000</v>
      </c>
      <c r="W20" s="15" t="n">
        <v>9000</v>
      </c>
      <c r="X20" s="15" t="n">
        <v>10000</v>
      </c>
      <c r="Y20" s="15" t="n">
        <v>11000</v>
      </c>
      <c r="Z20" s="15" t="n">
        <v>12000</v>
      </c>
      <c r="AA20" s="15" t="n">
        <v>1000</v>
      </c>
      <c r="AB20" s="15" t="n">
        <v>2000</v>
      </c>
      <c r="AC20" s="15" t="n">
        <v>3000</v>
      </c>
      <c r="AD20" s="15" t="n">
        <v>4000</v>
      </c>
      <c r="AE20" s="15" t="n">
        <v>5000</v>
      </c>
      <c r="AF20" s="15" t="n">
        <v>6000</v>
      </c>
      <c r="AG20" s="15" t="n">
        <v>7000</v>
      </c>
      <c r="AH20" s="15" t="n">
        <v>8000</v>
      </c>
      <c r="AI20" s="15" t="n">
        <v>9000</v>
      </c>
      <c r="AJ20" s="15" t="n">
        <v>10000</v>
      </c>
      <c r="AK20" s="15" t="n">
        <v>11000</v>
      </c>
      <c r="AL20" s="15" t="n">
        <v>12000</v>
      </c>
      <c r="AM20" s="15" t="n">
        <v>1000</v>
      </c>
      <c r="AN20" s="15" t="n">
        <v>2000</v>
      </c>
      <c r="AO20" s="15" t="n">
        <v>3000</v>
      </c>
      <c r="AP20" s="15" t="n">
        <v>4000</v>
      </c>
      <c r="AQ20" s="15" t="n">
        <v>5000</v>
      </c>
      <c r="AR20" s="15" t="n">
        <v>6000</v>
      </c>
      <c r="AS20" s="15" t="n">
        <v>7000</v>
      </c>
      <c r="AT20" s="15" t="n">
        <v>8000</v>
      </c>
      <c r="AU20" s="15" t="n">
        <v>9000</v>
      </c>
      <c r="AV20" s="15" t="n">
        <v>10000</v>
      </c>
      <c r="AW20" s="15" t="n">
        <v>11000</v>
      </c>
      <c r="AX20" s="15" t="n">
        <v>12000</v>
      </c>
      <c r="AY20" s="15" t="n">
        <v>1000</v>
      </c>
      <c r="AZ20" s="15" t="n">
        <v>2000</v>
      </c>
      <c r="BA20" s="15" t="n">
        <v>3000</v>
      </c>
      <c r="BB20" s="15" t="n">
        <v>4000</v>
      </c>
      <c r="BC20" s="15" t="n">
        <v>5000</v>
      </c>
      <c r="BD20" s="15" t="n">
        <v>6000</v>
      </c>
      <c r="BE20" s="15" t="n">
        <v>7000</v>
      </c>
      <c r="BF20" s="15" t="n">
        <v>8000</v>
      </c>
      <c r="BG20" s="15" t="n">
        <v>9000</v>
      </c>
      <c r="BH20" s="15" t="n">
        <v>10000</v>
      </c>
      <c r="BI20" s="15" t="n">
        <v>11000</v>
      </c>
      <c r="BJ20" s="15" t="n">
        <v>12000</v>
      </c>
      <c r="BK20" s="15" t="n">
        <v>1000</v>
      </c>
      <c r="BL20" s="15" t="n">
        <v>2000</v>
      </c>
      <c r="BM20" s="15" t="n">
        <v>3000</v>
      </c>
      <c r="BN20" s="15" t="n">
        <v>4000</v>
      </c>
      <c r="BO20" s="15" t="n">
        <v>5000</v>
      </c>
      <c r="BP20" s="15" t="n">
        <v>6000</v>
      </c>
      <c r="BQ20" s="15" t="n">
        <v>7000</v>
      </c>
      <c r="BR20" s="15" t="n">
        <v>8000</v>
      </c>
      <c r="BS20" s="15" t="n">
        <v>9000</v>
      </c>
      <c r="BT20" s="15" t="n">
        <v>10000</v>
      </c>
      <c r="BU20" s="15" t="n">
        <v>11000</v>
      </c>
      <c r="BV20" s="15" t="n">
        <v>12000</v>
      </c>
      <c r="BW20" s="15" t="n">
        <v>1000</v>
      </c>
      <c r="BX20" s="15" t="n">
        <v>2000</v>
      </c>
      <c r="BY20" s="15" t="n">
        <v>3000</v>
      </c>
      <c r="BZ20" s="15" t="n">
        <v>4000</v>
      </c>
      <c r="CA20" s="15" t="n">
        <v>5000</v>
      </c>
      <c r="CB20" s="15" t="n">
        <v>6000</v>
      </c>
      <c r="CC20" s="15" t="n">
        <v>7000</v>
      </c>
      <c r="CD20" s="15" t="n">
        <v>8000</v>
      </c>
      <c r="CE20" s="15" t="n">
        <v>9000</v>
      </c>
      <c r="CF20" s="15" t="n">
        <v>10000</v>
      </c>
      <c r="CG20" s="15" t="n">
        <v>11000</v>
      </c>
      <c r="CH20" s="15" t="n">
        <v>12000</v>
      </c>
      <c r="CI20" s="15" t="n">
        <v>1000</v>
      </c>
      <c r="CJ20" s="15" t="n">
        <v>2000</v>
      </c>
      <c r="CK20" s="15" t="n">
        <v>3000</v>
      </c>
      <c r="CL20" s="15" t="n">
        <v>4000</v>
      </c>
      <c r="CM20" s="15" t="n">
        <v>5000</v>
      </c>
      <c r="CN20" s="15" t="n">
        <v>6000</v>
      </c>
      <c r="CO20" s="15" t="n">
        <v>7000</v>
      </c>
      <c r="CP20" s="15" t="n">
        <v>8000</v>
      </c>
      <c r="CQ20" s="15" t="n">
        <v>9000</v>
      </c>
      <c r="CR20" s="15" t="n">
        <v>10000</v>
      </c>
      <c r="CS20" s="15" t="n">
        <v>11000</v>
      </c>
      <c r="CT20" s="15" t="n">
        <v>12000</v>
      </c>
      <c r="CU20" s="15" t="n">
        <v>1000</v>
      </c>
      <c r="CV20" s="15" t="n">
        <v>2000</v>
      </c>
      <c r="CW20" s="15" t="n">
        <v>3000</v>
      </c>
      <c r="CX20" s="15" t="n">
        <v>4000</v>
      </c>
      <c r="CY20" s="15" t="n">
        <v>5000</v>
      </c>
      <c r="CZ20" s="15" t="n">
        <v>6000</v>
      </c>
      <c r="DA20" s="15" t="n">
        <v>7000</v>
      </c>
      <c r="DB20" s="15" t="n">
        <v>8000</v>
      </c>
      <c r="DC20" s="15" t="n">
        <v>9000</v>
      </c>
      <c r="DD20" s="15" t="n">
        <v>10000</v>
      </c>
      <c r="DE20" s="15" t="n">
        <v>11000</v>
      </c>
      <c r="DF20" s="15" t="n">
        <v>12000</v>
      </c>
      <c r="DG20" s="15" t="n">
        <v>1000</v>
      </c>
      <c r="DH20" s="15" t="n">
        <v>2000</v>
      </c>
      <c r="DI20" s="15" t="n">
        <v>3000</v>
      </c>
      <c r="DJ20" s="15" t="n">
        <v>4000</v>
      </c>
      <c r="DK20" s="15" t="n">
        <v>5000</v>
      </c>
      <c r="DL20" s="15" t="n">
        <v>6000</v>
      </c>
      <c r="DM20" s="15" t="n">
        <v>7000</v>
      </c>
      <c r="DN20" s="15" t="n">
        <v>8000</v>
      </c>
      <c r="DO20" s="15" t="n">
        <v>9000</v>
      </c>
      <c r="DP20" s="15" t="n">
        <v>10000</v>
      </c>
      <c r="DQ20" s="15" t="n">
        <v>11000</v>
      </c>
      <c r="DR20" s="15" t="n">
        <v>12000</v>
      </c>
      <c r="DS20" s="15" t="n">
        <v>1125</v>
      </c>
      <c r="DT20" s="15" t="n">
        <v>2250</v>
      </c>
      <c r="DU20" s="15" t="n">
        <v>3375</v>
      </c>
      <c r="DV20" s="15" t="n">
        <v>4500</v>
      </c>
      <c r="DW20" s="15" t="n">
        <v>5625</v>
      </c>
      <c r="DX20" s="15" t="n">
        <v>6750</v>
      </c>
      <c r="DY20" s="15" t="n">
        <v>7875</v>
      </c>
      <c r="DZ20" s="15" t="n">
        <v>9000</v>
      </c>
      <c r="EA20" s="15" t="n">
        <v>10125</v>
      </c>
      <c r="EB20" s="15" t="n">
        <v>11250</v>
      </c>
      <c r="EC20" s="15" t="n">
        <v>12375</v>
      </c>
      <c r="ED20" s="15" t="n">
        <v>13500</v>
      </c>
      <c r="EE20" s="15" t="n">
        <v>1125</v>
      </c>
      <c r="EF20" s="15" t="n">
        <v>2250</v>
      </c>
      <c r="EG20" s="15" t="n">
        <v>3375</v>
      </c>
      <c r="EH20" s="15" t="n">
        <v>4500</v>
      </c>
      <c r="EI20" s="15" t="n">
        <v>5625</v>
      </c>
      <c r="EJ20" s="15" t="n">
        <v>6750</v>
      </c>
      <c r="EK20" s="15" t="n">
        <v>7875</v>
      </c>
      <c r="EL20" s="15" t="n">
        <v>9000</v>
      </c>
      <c r="EM20" s="15" t="n">
        <v>10125</v>
      </c>
      <c r="EN20" s="15" t="n">
        <v>11250</v>
      </c>
      <c r="EO20" s="15" t="n">
        <v>12375</v>
      </c>
      <c r="EP20" s="15" t="n">
        <v>13500</v>
      </c>
      <c r="EQ20" s="15" t="n">
        <v>1125</v>
      </c>
      <c r="ER20" s="15" t="n">
        <v>2250</v>
      </c>
      <c r="ES20" s="15" t="n">
        <v>3375</v>
      </c>
      <c r="ET20" s="15" t="n">
        <v>4500</v>
      </c>
      <c r="EU20" s="15" t="n">
        <v>5625</v>
      </c>
      <c r="EV20" s="15" t="n">
        <v>6750</v>
      </c>
      <c r="EW20" s="15" t="n">
        <v>7875</v>
      </c>
      <c r="EX20" s="15" t="n">
        <v>9000</v>
      </c>
      <c r="EY20" s="15" t="n">
        <v>10125</v>
      </c>
      <c r="EZ20" s="15" t="n">
        <v>11250</v>
      </c>
      <c r="FA20" s="15" t="n">
        <v>12375</v>
      </c>
      <c r="FB20" s="15" t="n">
        <v>13500</v>
      </c>
      <c r="FC20" s="15" t="n">
        <v>1125</v>
      </c>
      <c r="FD20" s="15" t="n">
        <v>2250</v>
      </c>
      <c r="FE20" s="15" t="n">
        <v>3375</v>
      </c>
      <c r="FF20" s="15" t="n">
        <v>4500</v>
      </c>
      <c r="FG20" s="15" t="n">
        <v>5625</v>
      </c>
      <c r="FH20" s="15" t="n">
        <v>6750</v>
      </c>
      <c r="FI20" s="15" t="n">
        <v>7875</v>
      </c>
      <c r="FJ20" s="15" t="n">
        <v>9000</v>
      </c>
      <c r="FK20" s="15" t="n">
        <v>10125</v>
      </c>
      <c r="FL20" s="15" t="n">
        <v>11250</v>
      </c>
      <c r="FM20" s="15" t="n">
        <v>12375</v>
      </c>
      <c r="FN20" s="15" t="n">
        <v>13500</v>
      </c>
      <c r="FO20" s="15" t="n">
        <v>1125</v>
      </c>
      <c r="FP20" s="15" t="n">
        <v>2250</v>
      </c>
      <c r="FQ20" s="15" t="n">
        <v>3375</v>
      </c>
      <c r="FR20" s="15" t="n">
        <v>4500</v>
      </c>
      <c r="FS20" s="15" t="n">
        <v>5625</v>
      </c>
      <c r="FT20" s="15" t="n">
        <v>6750</v>
      </c>
      <c r="FU20" s="15" t="n">
        <v>7875</v>
      </c>
      <c r="FV20" s="15" t="n">
        <v>9000</v>
      </c>
      <c r="FW20" s="15" t="n">
        <v>10125</v>
      </c>
      <c r="FX20" s="15" t="n">
        <v>11250</v>
      </c>
      <c r="FY20" s="15" t="n">
        <v>12375</v>
      </c>
      <c r="FZ20" s="15" t="n">
        <v>13500</v>
      </c>
      <c r="GA20" s="15" t="n">
        <v>1175</v>
      </c>
      <c r="GB20" s="15" t="n">
        <v>2350</v>
      </c>
      <c r="GC20" s="15" t="n">
        <v>3525</v>
      </c>
      <c r="GD20" s="15" t="n">
        <v>4700</v>
      </c>
      <c r="GE20" s="15" t="n">
        <v>5875</v>
      </c>
      <c r="GF20" s="15" t="n">
        <v>7050</v>
      </c>
      <c r="GG20" s="15" t="n">
        <v>8225</v>
      </c>
      <c r="GH20" s="15" t="n">
        <v>9400</v>
      </c>
      <c r="GI20" s="15" t="n">
        <v>10575</v>
      </c>
      <c r="GJ20" s="15" t="n">
        <v>11750</v>
      </c>
      <c r="GK20" s="15" t="n">
        <v>12925</v>
      </c>
      <c r="GL20" s="15" t="n">
        <v>14100</v>
      </c>
      <c r="GM20" s="15" t="n">
        <v>1175</v>
      </c>
      <c r="GN20" s="15" t="n">
        <v>2350</v>
      </c>
      <c r="GO20" s="15" t="n">
        <v>3525</v>
      </c>
      <c r="GP20" s="15" t="n">
        <v>4700</v>
      </c>
      <c r="GQ20" s="15" t="n">
        <v>5875</v>
      </c>
      <c r="GR20" s="15" t="n">
        <v>7050</v>
      </c>
      <c r="GS20" s="15" t="n">
        <v>8225</v>
      </c>
      <c r="GT20" s="15" t="n">
        <v>9400</v>
      </c>
      <c r="GU20" s="15" t="n">
        <v>10575</v>
      </c>
      <c r="GV20" s="15" t="n">
        <v>11750</v>
      </c>
      <c r="GW20" s="15" t="n">
        <v>12925</v>
      </c>
      <c r="GX20" s="15" t="n">
        <v>14100</v>
      </c>
      <c r="GY20" s="15" t="n">
        <v>1175</v>
      </c>
      <c r="GZ20" s="15" t="n">
        <v>2350</v>
      </c>
      <c r="HA20" s="15" t="n">
        <v>3525</v>
      </c>
      <c r="HB20" s="15" t="n">
        <v>4700</v>
      </c>
      <c r="HC20" s="15" t="n">
        <v>5875</v>
      </c>
      <c r="HD20" s="15" t="n">
        <v>7050</v>
      </c>
      <c r="HE20" s="15" t="n">
        <v>8225</v>
      </c>
      <c r="HF20" s="15" t="n">
        <v>9400</v>
      </c>
      <c r="HG20" s="15" t="n">
        <v>10575</v>
      </c>
      <c r="HH20" s="15" t="n">
        <v>11750</v>
      </c>
      <c r="HI20" s="15" t="n">
        <v>12925</v>
      </c>
      <c r="HJ20" s="15" t="n">
        <v>14100</v>
      </c>
      <c r="HK20" s="15" t="n">
        <v>1175</v>
      </c>
      <c r="HL20" s="15" t="n">
        <v>2350</v>
      </c>
      <c r="HM20" s="15" t="n">
        <v>3525</v>
      </c>
      <c r="HN20" s="15" t="n">
        <v>4700</v>
      </c>
      <c r="HO20" s="15" t="n">
        <v>5875</v>
      </c>
      <c r="HP20" s="15" t="n">
        <v>7050</v>
      </c>
      <c r="HQ20" s="15" t="n">
        <v>8225</v>
      </c>
      <c r="HR20" s="15" t="n">
        <v>9400</v>
      </c>
      <c r="HS20" s="15" t="n">
        <v>10575</v>
      </c>
      <c r="HT20" s="15" t="n">
        <v>11750</v>
      </c>
      <c r="HU20" s="15" t="n">
        <v>12925</v>
      </c>
      <c r="HV20" s="15" t="n">
        <v>14100</v>
      </c>
      <c r="HW20" s="15" t="n">
        <v>1175</v>
      </c>
      <c r="HX20" s="15" t="n">
        <v>2350</v>
      </c>
      <c r="HY20" s="15" t="n">
        <v>3525</v>
      </c>
      <c r="HZ20" s="15" t="n">
        <v>4700</v>
      </c>
      <c r="IA20" s="15" t="n">
        <v>5875</v>
      </c>
      <c r="IB20" s="15" t="n">
        <v>7050</v>
      </c>
      <c r="IC20" s="15" t="n">
        <v>8225</v>
      </c>
      <c r="ID20" s="15" t="n">
        <v>9400</v>
      </c>
      <c r="IE20" s="15" t="n">
        <v>10575</v>
      </c>
      <c r="IF20" s="15" t="n">
        <v>11750</v>
      </c>
      <c r="IG20" s="15" t="n">
        <v>12925</v>
      </c>
      <c r="IH20" s="15" t="n">
        <v>14100</v>
      </c>
      <c r="II20" s="15" t="n">
        <v>1150</v>
      </c>
      <c r="IJ20" s="15" t="n">
        <v>2300</v>
      </c>
      <c r="IK20" s="15" t="n">
        <v>3450</v>
      </c>
      <c r="IL20" s="15" t="n">
        <v>4600</v>
      </c>
      <c r="IM20" s="15" t="n">
        <v>5750</v>
      </c>
      <c r="IN20" s="15" t="n">
        <v>6900</v>
      </c>
      <c r="IO20" s="15" t="n">
        <v>8050</v>
      </c>
      <c r="IP20" s="15" t="n">
        <v>9200</v>
      </c>
      <c r="IQ20" s="15" t="n">
        <v>10350</v>
      </c>
      <c r="IR20" s="15" t="n">
        <v>11500</v>
      </c>
      <c r="IS20" s="15" t="n">
        <v>12650</v>
      </c>
      <c r="IT20" s="15" t="n">
        <v>13800</v>
      </c>
      <c r="IU20" s="15" t="n">
        <v>1150</v>
      </c>
      <c r="IV20" s="15" t="n">
        <v>2300</v>
      </c>
      <c r="IW20" s="15" t="n">
        <v>3450</v>
      </c>
      <c r="IX20" s="15" t="n">
        <v>4600</v>
      </c>
      <c r="IY20" s="15" t="n">
        <v>5750</v>
      </c>
      <c r="IZ20" s="15" t="n">
        <v>6900</v>
      </c>
      <c r="JA20" s="15" t="n">
        <v>8050</v>
      </c>
      <c r="JB20" s="15" t="n">
        <v>9200</v>
      </c>
      <c r="JC20" s="15" t="n">
        <v>10350</v>
      </c>
      <c r="JD20" s="15" t="n">
        <v>11500</v>
      </c>
      <c r="JE20" s="15" t="n">
        <v>12650</v>
      </c>
      <c r="JF20" s="15" t="n">
        <v>13800</v>
      </c>
      <c r="JG20" s="15" t="n">
        <v>1150</v>
      </c>
      <c r="JH20" s="15" t="n">
        <v>2300</v>
      </c>
      <c r="JI20" s="15" t="n">
        <v>3450</v>
      </c>
      <c r="JJ20" s="15" t="n">
        <v>4600</v>
      </c>
      <c r="JK20" s="15" t="n">
        <v>5750</v>
      </c>
      <c r="JL20" s="15" t="n">
        <v>6900</v>
      </c>
      <c r="JM20" s="15" t="n">
        <v>8050</v>
      </c>
      <c r="JN20" s="15" t="n">
        <v>9200</v>
      </c>
      <c r="JO20" s="15" t="n">
        <v>10350</v>
      </c>
      <c r="JP20" s="15" t="n">
        <v>11500</v>
      </c>
      <c r="JQ20" s="15" t="n">
        <v>12650</v>
      </c>
      <c r="JR20" s="15" t="n">
        <v>13800</v>
      </c>
      <c r="JS20" s="15" t="n">
        <v>1150</v>
      </c>
      <c r="JT20" s="15" t="n">
        <v>2300</v>
      </c>
      <c r="JU20" s="15" t="n">
        <v>3450</v>
      </c>
      <c r="JV20" s="15" t="n">
        <v>4600</v>
      </c>
      <c r="JW20" s="15" t="n">
        <v>5750</v>
      </c>
      <c r="JX20" s="15" t="n">
        <v>6900</v>
      </c>
      <c r="JY20" s="15" t="n">
        <v>8050</v>
      </c>
      <c r="JZ20" s="15" t="n">
        <v>9200</v>
      </c>
      <c r="KA20" s="15" t="n">
        <v>10350</v>
      </c>
      <c r="KB20" s="15" t="n">
        <v>11500</v>
      </c>
      <c r="KC20" s="15" t="n">
        <v>12650</v>
      </c>
      <c r="KD20" s="15" t="n">
        <v>13800</v>
      </c>
      <c r="KE20" s="15" t="n">
        <v>1150</v>
      </c>
      <c r="KF20" s="15" t="n">
        <v>2300</v>
      </c>
      <c r="KG20" s="15" t="n">
        <v>3450</v>
      </c>
      <c r="KH20" s="15" t="n">
        <v>4600</v>
      </c>
      <c r="KI20" s="15" t="n">
        <v>5750</v>
      </c>
      <c r="KJ20" s="15" t="n">
        <v>6900</v>
      </c>
      <c r="KK20" s="15" t="n">
        <v>8050</v>
      </c>
      <c r="KL20" s="15" t="n">
        <v>9200</v>
      </c>
      <c r="KM20" s="15" t="n">
        <v>10350</v>
      </c>
      <c r="KN20" s="15" t="n">
        <v>11500</v>
      </c>
      <c r="KO20" s="15" t="n">
        <v>12650</v>
      </c>
      <c r="KP20" s="15" t="n">
        <v>13800</v>
      </c>
      <c r="KQ20" s="15" t="n">
        <v>1150</v>
      </c>
      <c r="KR20" s="15" t="n">
        <v>2300</v>
      </c>
      <c r="KS20" s="15" t="n">
        <v>3450</v>
      </c>
      <c r="KT20" s="15" t="n">
        <v>4600</v>
      </c>
      <c r="KU20" s="15" t="n">
        <v>5750</v>
      </c>
      <c r="KV20" s="15" t="n">
        <v>6900</v>
      </c>
      <c r="KW20" s="15" t="n">
        <v>8050</v>
      </c>
      <c r="KX20" s="15" t="n">
        <v>9200</v>
      </c>
      <c r="KY20" s="15" t="n">
        <v>10350</v>
      </c>
      <c r="KZ20" s="15" t="n">
        <v>11500</v>
      </c>
      <c r="LA20" s="15" t="n">
        <v>12650</v>
      </c>
      <c r="LB20" s="15" t="n">
        <v>13800</v>
      </c>
      <c r="LC20" s="15" t="n">
        <v>1150</v>
      </c>
      <c r="LD20" s="15" t="n">
        <v>2300</v>
      </c>
      <c r="LE20" s="15" t="n">
        <v>3450</v>
      </c>
      <c r="LF20" s="15" t="n">
        <v>4600</v>
      </c>
    </row>
    <row r="21">
      <c r="A21" s="14" t="s">
        <v>388</v>
      </c>
      <c r="B21" s="14" t="s">
        <v>389</v>
      </c>
      <c r="C21" s="15" t="n">
        <v>4125</v>
      </c>
      <c r="D21" s="15" t="n">
        <v>8250</v>
      </c>
      <c r="E21" s="15" t="n">
        <v>12375</v>
      </c>
      <c r="F21" s="15" t="n">
        <v>16500</v>
      </c>
      <c r="G21" s="15" t="n">
        <v>20625</v>
      </c>
      <c r="H21" s="15" t="n">
        <v>24750</v>
      </c>
      <c r="I21" s="15" t="n">
        <v>28875</v>
      </c>
      <c r="J21" s="15" t="n">
        <v>33000</v>
      </c>
      <c r="K21" s="15" t="n">
        <v>37125</v>
      </c>
      <c r="L21" s="15" t="n">
        <v>41250</v>
      </c>
      <c r="M21" s="15" t="n">
        <v>45375</v>
      </c>
      <c r="N21" s="15" t="n">
        <v>49500</v>
      </c>
      <c r="O21" s="15" t="n">
        <v>4125</v>
      </c>
      <c r="P21" s="15" t="n">
        <v>8250</v>
      </c>
      <c r="Q21" s="15" t="n">
        <v>12375</v>
      </c>
      <c r="R21" s="15" t="n">
        <v>16500</v>
      </c>
      <c r="S21" s="15" t="n">
        <v>20625</v>
      </c>
      <c r="T21" s="15" t="n">
        <v>24750</v>
      </c>
      <c r="U21" s="15" t="n">
        <v>28875</v>
      </c>
      <c r="V21" s="15" t="n">
        <v>33000</v>
      </c>
      <c r="W21" s="15" t="n">
        <v>37125</v>
      </c>
      <c r="X21" s="15" t="n">
        <v>41250</v>
      </c>
      <c r="Y21" s="15" t="n">
        <v>45375</v>
      </c>
      <c r="Z21" s="15" t="n">
        <v>49500</v>
      </c>
      <c r="AA21" s="15" t="n">
        <v>4125</v>
      </c>
      <c r="AB21" s="15" t="n">
        <v>8250</v>
      </c>
      <c r="AC21" s="15" t="n">
        <v>12375</v>
      </c>
      <c r="AD21" s="15" t="n">
        <v>16500</v>
      </c>
      <c r="AE21" s="15" t="n">
        <v>20625</v>
      </c>
      <c r="AF21" s="15" t="n">
        <v>24750</v>
      </c>
      <c r="AG21" s="15" t="n">
        <v>28875</v>
      </c>
      <c r="AH21" s="15" t="n">
        <v>33000</v>
      </c>
      <c r="AI21" s="15" t="n">
        <v>37125</v>
      </c>
      <c r="AJ21" s="15" t="n">
        <v>41250</v>
      </c>
      <c r="AK21" s="15" t="n">
        <v>45375</v>
      </c>
      <c r="AL21" s="15" t="n">
        <v>49500</v>
      </c>
      <c r="AM21" s="15" t="n">
        <v>4125</v>
      </c>
      <c r="AN21" s="15" t="n">
        <v>8250</v>
      </c>
      <c r="AO21" s="15" t="n">
        <v>12375</v>
      </c>
      <c r="AP21" s="15" t="n">
        <v>16500</v>
      </c>
      <c r="AQ21" s="15" t="n">
        <v>20625</v>
      </c>
      <c r="AR21" s="15" t="n">
        <v>24750</v>
      </c>
      <c r="AS21" s="15" t="n">
        <v>28875</v>
      </c>
      <c r="AT21" s="15" t="n">
        <v>33000</v>
      </c>
      <c r="AU21" s="15" t="n">
        <v>37125</v>
      </c>
      <c r="AV21" s="15" t="n">
        <v>41250</v>
      </c>
      <c r="AW21" s="15" t="n">
        <v>45375</v>
      </c>
      <c r="AX21" s="15" t="n">
        <v>49500</v>
      </c>
      <c r="AY21" s="15" t="n">
        <v>4125</v>
      </c>
      <c r="AZ21" s="15" t="n">
        <v>8250</v>
      </c>
      <c r="BA21" s="15" t="n">
        <v>12375</v>
      </c>
      <c r="BB21" s="15" t="n">
        <v>16500</v>
      </c>
      <c r="BC21" s="15" t="n">
        <v>20625</v>
      </c>
      <c r="BD21" s="15" t="n">
        <v>24750</v>
      </c>
      <c r="BE21" s="15" t="n">
        <v>28875</v>
      </c>
      <c r="BF21" s="15" t="n">
        <v>33000</v>
      </c>
      <c r="BG21" s="15" t="n">
        <v>37125</v>
      </c>
      <c r="BH21" s="15" t="n">
        <v>41250</v>
      </c>
      <c r="BI21" s="15" t="n">
        <v>45375</v>
      </c>
      <c r="BJ21" s="15" t="n">
        <v>49500</v>
      </c>
      <c r="BK21" s="15" t="n">
        <v>4125</v>
      </c>
      <c r="BL21" s="15" t="n">
        <v>8250</v>
      </c>
      <c r="BM21" s="15" t="n">
        <v>12375</v>
      </c>
      <c r="BN21" s="15" t="n">
        <v>16500</v>
      </c>
      <c r="BO21" s="15" t="n">
        <v>20625</v>
      </c>
      <c r="BP21" s="15" t="n">
        <v>24750</v>
      </c>
      <c r="BQ21" s="15" t="n">
        <v>28875</v>
      </c>
      <c r="BR21" s="15" t="n">
        <v>33000</v>
      </c>
      <c r="BS21" s="15" t="n">
        <v>37125</v>
      </c>
      <c r="BT21" s="15" t="n">
        <v>41250</v>
      </c>
      <c r="BU21" s="15" t="n">
        <v>45375</v>
      </c>
      <c r="BV21" s="15" t="n">
        <v>49500</v>
      </c>
      <c r="BW21" s="15" t="n">
        <v>4125</v>
      </c>
      <c r="BX21" s="15" t="n">
        <v>8250</v>
      </c>
      <c r="BY21" s="15" t="n">
        <v>12375</v>
      </c>
      <c r="BZ21" s="15" t="n">
        <v>16500</v>
      </c>
      <c r="CA21" s="15" t="n">
        <v>20625</v>
      </c>
      <c r="CB21" s="15" t="n">
        <v>24750</v>
      </c>
      <c r="CC21" s="15" t="n">
        <v>28875</v>
      </c>
      <c r="CD21" s="15" t="n">
        <v>33000</v>
      </c>
      <c r="CE21" s="15" t="n">
        <v>37125</v>
      </c>
      <c r="CF21" s="15" t="n">
        <v>41250</v>
      </c>
      <c r="CG21" s="15" t="n">
        <v>45375</v>
      </c>
      <c r="CH21" s="15" t="n">
        <v>49500</v>
      </c>
      <c r="CI21" s="15" t="n">
        <v>4125</v>
      </c>
      <c r="CJ21" s="15" t="n">
        <v>8250</v>
      </c>
      <c r="CK21" s="15" t="n">
        <v>12375</v>
      </c>
      <c r="CL21" s="15" t="n">
        <v>16500</v>
      </c>
      <c r="CM21" s="15" t="n">
        <v>20625</v>
      </c>
      <c r="CN21" s="15" t="n">
        <v>24750</v>
      </c>
      <c r="CO21" s="15" t="n">
        <v>28875</v>
      </c>
      <c r="CP21" s="15" t="n">
        <v>33000</v>
      </c>
      <c r="CQ21" s="15" t="n">
        <v>37125</v>
      </c>
      <c r="CR21" s="15" t="n">
        <v>41250</v>
      </c>
      <c r="CS21" s="15" t="n">
        <v>45375</v>
      </c>
      <c r="CT21" s="15" t="n">
        <v>49500</v>
      </c>
      <c r="CU21" s="15" t="n">
        <v>4125</v>
      </c>
      <c r="CV21" s="15" t="n">
        <v>8250</v>
      </c>
      <c r="CW21" s="15" t="n">
        <v>12375</v>
      </c>
      <c r="CX21" s="15" t="n">
        <v>16500</v>
      </c>
      <c r="CY21" s="15" t="n">
        <v>20625</v>
      </c>
      <c r="CZ21" s="15" t="n">
        <v>24750</v>
      </c>
      <c r="DA21" s="15" t="n">
        <v>28875</v>
      </c>
      <c r="DB21" s="15" t="n">
        <v>33000</v>
      </c>
      <c r="DC21" s="15" t="n">
        <v>37125</v>
      </c>
      <c r="DD21" s="15" t="n">
        <v>41250</v>
      </c>
      <c r="DE21" s="15" t="n">
        <v>45375</v>
      </c>
      <c r="DF21" s="15" t="n">
        <v>49500</v>
      </c>
      <c r="DG21" s="15" t="n">
        <v>4125</v>
      </c>
      <c r="DH21" s="15" t="n">
        <v>8250</v>
      </c>
      <c r="DI21" s="15" t="n">
        <v>12375</v>
      </c>
      <c r="DJ21" s="15" t="n">
        <v>16500</v>
      </c>
      <c r="DK21" s="15" t="n">
        <v>20625</v>
      </c>
      <c r="DL21" s="15" t="n">
        <v>24750</v>
      </c>
      <c r="DM21" s="15" t="n">
        <v>28875</v>
      </c>
      <c r="DN21" s="15" t="n">
        <v>33000</v>
      </c>
      <c r="DO21" s="15" t="n">
        <v>37125</v>
      </c>
      <c r="DP21" s="15" t="n">
        <v>41250</v>
      </c>
      <c r="DQ21" s="15" t="n">
        <v>45375</v>
      </c>
      <c r="DR21" s="15" t="n">
        <v>49500</v>
      </c>
      <c r="DS21" s="15" t="n">
        <v>4100</v>
      </c>
      <c r="DT21" s="15" t="n">
        <v>8200</v>
      </c>
      <c r="DU21" s="15" t="n">
        <v>12300</v>
      </c>
      <c r="DV21" s="15" t="n">
        <v>16400</v>
      </c>
      <c r="DW21" s="15" t="n">
        <v>20500</v>
      </c>
      <c r="DX21" s="15" t="n">
        <v>24600</v>
      </c>
      <c r="DY21" s="15" t="n">
        <v>28700</v>
      </c>
      <c r="DZ21" s="15" t="n">
        <v>32800</v>
      </c>
      <c r="EA21" s="15" t="n">
        <v>36900</v>
      </c>
      <c r="EB21" s="15" t="n">
        <v>41000</v>
      </c>
      <c r="EC21" s="15" t="n">
        <v>45100</v>
      </c>
      <c r="ED21" s="15" t="n">
        <v>49200</v>
      </c>
      <c r="EE21" s="15" t="n">
        <v>4100</v>
      </c>
      <c r="EF21" s="15" t="n">
        <v>8200</v>
      </c>
      <c r="EG21" s="15" t="n">
        <v>12300</v>
      </c>
      <c r="EH21" s="15" t="n">
        <v>16400</v>
      </c>
      <c r="EI21" s="15" t="n">
        <v>20500</v>
      </c>
      <c r="EJ21" s="15" t="n">
        <v>24600</v>
      </c>
      <c r="EK21" s="15" t="n">
        <v>28700</v>
      </c>
      <c r="EL21" s="15" t="n">
        <v>32800</v>
      </c>
      <c r="EM21" s="15" t="n">
        <v>36900</v>
      </c>
      <c r="EN21" s="15" t="n">
        <v>41000</v>
      </c>
      <c r="EO21" s="15" t="n">
        <v>45100</v>
      </c>
      <c r="EP21" s="15" t="n">
        <v>49200</v>
      </c>
      <c r="EQ21" s="15" t="n">
        <v>4100</v>
      </c>
      <c r="ER21" s="15" t="n">
        <v>8200</v>
      </c>
      <c r="ES21" s="15" t="n">
        <v>12300</v>
      </c>
      <c r="ET21" s="15" t="n">
        <v>16400</v>
      </c>
      <c r="EU21" s="15" t="n">
        <v>20500</v>
      </c>
      <c r="EV21" s="15" t="n">
        <v>24600</v>
      </c>
      <c r="EW21" s="15" t="n">
        <v>28700</v>
      </c>
      <c r="EX21" s="15" t="n">
        <v>32800</v>
      </c>
      <c r="EY21" s="15" t="n">
        <v>36900</v>
      </c>
      <c r="EZ21" s="15" t="n">
        <v>41000</v>
      </c>
      <c r="FA21" s="15" t="n">
        <v>45100</v>
      </c>
      <c r="FB21" s="15" t="n">
        <v>49200</v>
      </c>
      <c r="FC21" s="15" t="n">
        <v>4100</v>
      </c>
      <c r="FD21" s="15" t="n">
        <v>8200</v>
      </c>
      <c r="FE21" s="15" t="n">
        <v>12300</v>
      </c>
      <c r="FF21" s="15" t="n">
        <v>16400</v>
      </c>
      <c r="FG21" s="15" t="n">
        <v>20500</v>
      </c>
      <c r="FH21" s="15" t="n">
        <v>24600</v>
      </c>
      <c r="FI21" s="15" t="n">
        <v>28700</v>
      </c>
      <c r="FJ21" s="15" t="n">
        <v>32800</v>
      </c>
      <c r="FK21" s="15" t="n">
        <v>36900</v>
      </c>
      <c r="FL21" s="15" t="n">
        <v>41000</v>
      </c>
      <c r="FM21" s="15" t="n">
        <v>45100</v>
      </c>
      <c r="FN21" s="15" t="n">
        <v>49200</v>
      </c>
      <c r="FO21" s="15" t="n">
        <v>4100</v>
      </c>
      <c r="FP21" s="15" t="n">
        <v>8200</v>
      </c>
      <c r="FQ21" s="15" t="n">
        <v>12300</v>
      </c>
      <c r="FR21" s="15" t="n">
        <v>16400</v>
      </c>
      <c r="FS21" s="15" t="n">
        <v>20500</v>
      </c>
      <c r="FT21" s="15" t="n">
        <v>24600</v>
      </c>
      <c r="FU21" s="15" t="n">
        <v>28700</v>
      </c>
      <c r="FV21" s="15" t="n">
        <v>32800</v>
      </c>
      <c r="FW21" s="15" t="n">
        <v>36900</v>
      </c>
      <c r="FX21" s="15" t="n">
        <v>41000</v>
      </c>
      <c r="FY21" s="15" t="n">
        <v>45100</v>
      </c>
      <c r="FZ21" s="15" t="n">
        <v>49200</v>
      </c>
      <c r="GA21" s="15" t="n">
        <v>3300</v>
      </c>
      <c r="GB21" s="15" t="n">
        <v>6600</v>
      </c>
      <c r="GC21" s="15" t="n">
        <v>9900</v>
      </c>
      <c r="GD21" s="15" t="n">
        <v>13200</v>
      </c>
      <c r="GE21" s="15" t="n">
        <v>16500</v>
      </c>
      <c r="GF21" s="15" t="n">
        <v>19800</v>
      </c>
      <c r="GG21" s="15" t="n">
        <v>23100</v>
      </c>
      <c r="GH21" s="15" t="n">
        <v>26400</v>
      </c>
      <c r="GI21" s="15" t="n">
        <v>29700</v>
      </c>
      <c r="GJ21" s="15" t="n">
        <v>33000</v>
      </c>
      <c r="GK21" s="15" t="n">
        <v>36300</v>
      </c>
      <c r="GL21" s="15" t="n">
        <v>39600</v>
      </c>
      <c r="GM21" s="15" t="n">
        <v>3300</v>
      </c>
      <c r="GN21" s="15" t="n">
        <v>6600</v>
      </c>
      <c r="GO21" s="15" t="n">
        <v>9900</v>
      </c>
      <c r="GP21" s="15" t="n">
        <v>13200</v>
      </c>
      <c r="GQ21" s="15" t="n">
        <v>16500</v>
      </c>
      <c r="GR21" s="15" t="n">
        <v>19800</v>
      </c>
      <c r="GS21" s="15" t="n">
        <v>23100</v>
      </c>
      <c r="GT21" s="15" t="n">
        <v>26400</v>
      </c>
      <c r="GU21" s="15" t="n">
        <v>29700</v>
      </c>
      <c r="GV21" s="15" t="n">
        <v>33000</v>
      </c>
      <c r="GW21" s="15" t="n">
        <v>36300</v>
      </c>
      <c r="GX21" s="15" t="n">
        <v>39600</v>
      </c>
      <c r="GY21" s="15" t="n">
        <v>3300</v>
      </c>
      <c r="GZ21" s="15" t="n">
        <v>6600</v>
      </c>
      <c r="HA21" s="15" t="n">
        <v>9900</v>
      </c>
      <c r="HB21" s="15" t="n">
        <v>13200</v>
      </c>
      <c r="HC21" s="15" t="n">
        <v>16500</v>
      </c>
      <c r="HD21" s="15" t="n">
        <v>19800</v>
      </c>
      <c r="HE21" s="15" t="n">
        <v>23100</v>
      </c>
      <c r="HF21" s="15" t="n">
        <v>26400</v>
      </c>
      <c r="HG21" s="15" t="n">
        <v>29700</v>
      </c>
      <c r="HH21" s="15" t="n">
        <v>33000</v>
      </c>
      <c r="HI21" s="15" t="n">
        <v>36300</v>
      </c>
      <c r="HJ21" s="15" t="n">
        <v>39600</v>
      </c>
      <c r="HK21" s="15" t="n">
        <v>3300</v>
      </c>
      <c r="HL21" s="15" t="n">
        <v>6600</v>
      </c>
      <c r="HM21" s="15" t="n">
        <v>9900</v>
      </c>
      <c r="HN21" s="15" t="n">
        <v>13200</v>
      </c>
      <c r="HO21" s="15" t="n">
        <v>16500</v>
      </c>
      <c r="HP21" s="15" t="n">
        <v>19800</v>
      </c>
      <c r="HQ21" s="15" t="n">
        <v>23100</v>
      </c>
      <c r="HR21" s="15" t="n">
        <v>26400</v>
      </c>
      <c r="HS21" s="15" t="n">
        <v>29700</v>
      </c>
      <c r="HT21" s="15" t="n">
        <v>33000</v>
      </c>
      <c r="HU21" s="15" t="n">
        <v>36300</v>
      </c>
      <c r="HV21" s="15" t="n">
        <v>39600</v>
      </c>
      <c r="HW21" s="15" t="n">
        <v>3300</v>
      </c>
      <c r="HX21" s="15" t="n">
        <v>6600</v>
      </c>
      <c r="HY21" s="15" t="n">
        <v>9900</v>
      </c>
      <c r="HZ21" s="15" t="n">
        <v>13200</v>
      </c>
      <c r="IA21" s="15" t="n">
        <v>16500</v>
      </c>
      <c r="IB21" s="15" t="n">
        <v>19800</v>
      </c>
      <c r="IC21" s="15" t="n">
        <v>23100</v>
      </c>
      <c r="ID21" s="15" t="n">
        <v>26400</v>
      </c>
      <c r="IE21" s="15" t="n">
        <v>29700</v>
      </c>
      <c r="IF21" s="15" t="n">
        <v>33000</v>
      </c>
      <c r="IG21" s="15" t="n">
        <v>36300</v>
      </c>
      <c r="IH21" s="15" t="n">
        <v>39600</v>
      </c>
      <c r="II21" s="15" t="n">
        <v>3800</v>
      </c>
      <c r="IJ21" s="15" t="n">
        <v>7600</v>
      </c>
      <c r="IK21" s="15" t="n">
        <v>11400</v>
      </c>
      <c r="IL21" s="15" t="n">
        <v>15200</v>
      </c>
      <c r="IM21" s="15" t="n">
        <v>19000</v>
      </c>
      <c r="IN21" s="15" t="n">
        <v>22800</v>
      </c>
      <c r="IO21" s="15" t="n">
        <v>26600</v>
      </c>
      <c r="IP21" s="15" t="n">
        <v>30400</v>
      </c>
      <c r="IQ21" s="15" t="n">
        <v>34200</v>
      </c>
      <c r="IR21" s="15" t="n">
        <v>38000</v>
      </c>
      <c r="IS21" s="15" t="n">
        <v>41800</v>
      </c>
      <c r="IT21" s="15" t="n">
        <v>45600</v>
      </c>
      <c r="IU21" s="15" t="n">
        <v>3800</v>
      </c>
      <c r="IV21" s="15" t="n">
        <v>7600</v>
      </c>
      <c r="IW21" s="15" t="n">
        <v>11400</v>
      </c>
      <c r="IX21" s="15" t="n">
        <v>15200</v>
      </c>
      <c r="IY21" s="15" t="n">
        <v>19000</v>
      </c>
      <c r="IZ21" s="15" t="n">
        <v>22800</v>
      </c>
      <c r="JA21" s="15" t="n">
        <v>26600</v>
      </c>
      <c r="JB21" s="15" t="n">
        <v>30400</v>
      </c>
      <c r="JC21" s="15" t="n">
        <v>34200</v>
      </c>
      <c r="JD21" s="15" t="n">
        <v>38000</v>
      </c>
      <c r="JE21" s="15" t="n">
        <v>41800</v>
      </c>
      <c r="JF21" s="15" t="n">
        <v>45600</v>
      </c>
      <c r="JG21" s="15" t="n">
        <v>3800</v>
      </c>
      <c r="JH21" s="15" t="n">
        <v>7600</v>
      </c>
      <c r="JI21" s="15" t="n">
        <v>11400</v>
      </c>
      <c r="JJ21" s="15" t="n">
        <v>15200</v>
      </c>
      <c r="JK21" s="15" t="n">
        <v>19000</v>
      </c>
      <c r="JL21" s="15" t="n">
        <v>22800</v>
      </c>
      <c r="JM21" s="15" t="n">
        <v>26600</v>
      </c>
      <c r="JN21" s="15" t="n">
        <v>30400</v>
      </c>
      <c r="JO21" s="15" t="n">
        <v>34200</v>
      </c>
      <c r="JP21" s="15" t="n">
        <v>38000</v>
      </c>
      <c r="JQ21" s="15" t="n">
        <v>41800</v>
      </c>
      <c r="JR21" s="15" t="n">
        <v>45600</v>
      </c>
      <c r="JS21" s="15" t="n">
        <v>3800</v>
      </c>
      <c r="JT21" s="15" t="n">
        <v>7600</v>
      </c>
      <c r="JU21" s="15" t="n">
        <v>11400</v>
      </c>
      <c r="JV21" s="15" t="n">
        <v>15200</v>
      </c>
      <c r="JW21" s="15" t="n">
        <v>19000</v>
      </c>
      <c r="JX21" s="15" t="n">
        <v>22800</v>
      </c>
      <c r="JY21" s="15" t="n">
        <v>26600</v>
      </c>
      <c r="JZ21" s="15" t="n">
        <v>30400</v>
      </c>
      <c r="KA21" s="15" t="n">
        <v>34200</v>
      </c>
      <c r="KB21" s="15" t="n">
        <v>38000</v>
      </c>
      <c r="KC21" s="15" t="n">
        <v>41800</v>
      </c>
      <c r="KD21" s="15" t="n">
        <v>45600</v>
      </c>
      <c r="KE21" s="15" t="n">
        <v>3800</v>
      </c>
      <c r="KF21" s="15" t="n">
        <v>7600</v>
      </c>
      <c r="KG21" s="15" t="n">
        <v>11400</v>
      </c>
      <c r="KH21" s="15" t="n">
        <v>15200</v>
      </c>
      <c r="KI21" s="15" t="n">
        <v>19000</v>
      </c>
      <c r="KJ21" s="15" t="n">
        <v>22800</v>
      </c>
      <c r="KK21" s="15" t="n">
        <v>26600</v>
      </c>
      <c r="KL21" s="15" t="n">
        <v>30400</v>
      </c>
      <c r="KM21" s="15" t="n">
        <v>34200</v>
      </c>
      <c r="KN21" s="15" t="n">
        <v>38000</v>
      </c>
      <c r="KO21" s="15" t="n">
        <v>41800</v>
      </c>
      <c r="KP21" s="15" t="n">
        <v>45600</v>
      </c>
      <c r="KQ21" s="15" t="n">
        <v>3800</v>
      </c>
      <c r="KR21" s="15" t="n">
        <v>7600</v>
      </c>
      <c r="KS21" s="15" t="n">
        <v>11400</v>
      </c>
      <c r="KT21" s="15" t="n">
        <v>15200</v>
      </c>
      <c r="KU21" s="15" t="n">
        <v>19000</v>
      </c>
      <c r="KV21" s="15" t="n">
        <v>22800</v>
      </c>
      <c r="KW21" s="15" t="n">
        <v>26600</v>
      </c>
      <c r="KX21" s="15" t="n">
        <v>30400</v>
      </c>
      <c r="KY21" s="15" t="n">
        <v>34200</v>
      </c>
      <c r="KZ21" s="15" t="n">
        <v>38000</v>
      </c>
      <c r="LA21" s="15" t="n">
        <v>41800</v>
      </c>
      <c r="LB21" s="15" t="n">
        <v>45600</v>
      </c>
      <c r="LC21" s="15" t="n">
        <v>3800</v>
      </c>
      <c r="LD21" s="15" t="n">
        <v>7600</v>
      </c>
      <c r="LE21" s="15" t="n">
        <v>11400</v>
      </c>
      <c r="LF21" s="15" t="n">
        <v>15200</v>
      </c>
    </row>
    <row r="22">
      <c r="A22" s="14" t="s">
        <v>390</v>
      </c>
      <c r="B22" s="14" t="s">
        <v>391</v>
      </c>
      <c r="C22" s="15" t="n">
        <v>6700</v>
      </c>
      <c r="D22" s="15" t="n">
        <v>13400</v>
      </c>
      <c r="E22" s="15" t="n">
        <v>20100</v>
      </c>
      <c r="F22" s="15" t="n">
        <v>26800</v>
      </c>
      <c r="G22" s="15" t="n">
        <v>33500</v>
      </c>
      <c r="H22" s="15" t="n">
        <v>40200</v>
      </c>
      <c r="I22" s="15" t="n">
        <v>46900</v>
      </c>
      <c r="J22" s="15" t="n">
        <v>53600</v>
      </c>
      <c r="K22" s="15" t="n">
        <v>60300</v>
      </c>
      <c r="L22" s="15" t="n">
        <v>67000</v>
      </c>
      <c r="M22" s="15" t="n">
        <v>73700</v>
      </c>
      <c r="N22" s="15" t="n">
        <v>80400</v>
      </c>
      <c r="O22" s="15" t="n">
        <v>6700</v>
      </c>
      <c r="P22" s="15" t="n">
        <v>13400</v>
      </c>
      <c r="Q22" s="15" t="n">
        <v>20100</v>
      </c>
      <c r="R22" s="15" t="n">
        <v>26800</v>
      </c>
      <c r="S22" s="15" t="n">
        <v>33500</v>
      </c>
      <c r="T22" s="15" t="n">
        <v>40200</v>
      </c>
      <c r="U22" s="15" t="n">
        <v>46900</v>
      </c>
      <c r="V22" s="15" t="n">
        <v>53600</v>
      </c>
      <c r="W22" s="15" t="n">
        <v>60300</v>
      </c>
      <c r="X22" s="15" t="n">
        <v>67000</v>
      </c>
      <c r="Y22" s="15" t="n">
        <v>73700</v>
      </c>
      <c r="Z22" s="15" t="n">
        <v>80400</v>
      </c>
      <c r="AA22" s="15" t="n">
        <v>6700</v>
      </c>
      <c r="AB22" s="15" t="n">
        <v>13400</v>
      </c>
      <c r="AC22" s="15" t="n">
        <v>20100</v>
      </c>
      <c r="AD22" s="15" t="n">
        <v>26800</v>
      </c>
      <c r="AE22" s="15" t="n">
        <v>33500</v>
      </c>
      <c r="AF22" s="15" t="n">
        <v>40200</v>
      </c>
      <c r="AG22" s="15" t="n">
        <v>46900</v>
      </c>
      <c r="AH22" s="15" t="n">
        <v>53600</v>
      </c>
      <c r="AI22" s="15" t="n">
        <v>60300</v>
      </c>
      <c r="AJ22" s="15" t="n">
        <v>67000</v>
      </c>
      <c r="AK22" s="15" t="n">
        <v>73700</v>
      </c>
      <c r="AL22" s="15" t="n">
        <v>80400</v>
      </c>
      <c r="AM22" s="15" t="n">
        <v>6700</v>
      </c>
      <c r="AN22" s="15" t="n">
        <v>13400</v>
      </c>
      <c r="AO22" s="15" t="n">
        <v>20100</v>
      </c>
      <c r="AP22" s="15" t="n">
        <v>26800</v>
      </c>
      <c r="AQ22" s="15" t="n">
        <v>33500</v>
      </c>
      <c r="AR22" s="15" t="n">
        <v>40200</v>
      </c>
      <c r="AS22" s="15" t="n">
        <v>46900</v>
      </c>
      <c r="AT22" s="15" t="n">
        <v>53600</v>
      </c>
      <c r="AU22" s="15" t="n">
        <v>60300</v>
      </c>
      <c r="AV22" s="15" t="n">
        <v>67000</v>
      </c>
      <c r="AW22" s="15" t="n">
        <v>73700</v>
      </c>
      <c r="AX22" s="15" t="n">
        <v>80400</v>
      </c>
      <c r="AY22" s="15" t="n">
        <v>6700</v>
      </c>
      <c r="AZ22" s="15" t="n">
        <v>13400</v>
      </c>
      <c r="BA22" s="15" t="n">
        <v>20100</v>
      </c>
      <c r="BB22" s="15" t="n">
        <v>26800</v>
      </c>
      <c r="BC22" s="15" t="n">
        <v>33500</v>
      </c>
      <c r="BD22" s="15" t="n">
        <v>40200</v>
      </c>
      <c r="BE22" s="15" t="n">
        <v>46900</v>
      </c>
      <c r="BF22" s="15" t="n">
        <v>53600</v>
      </c>
      <c r="BG22" s="15" t="n">
        <v>60300</v>
      </c>
      <c r="BH22" s="15" t="n">
        <v>67000</v>
      </c>
      <c r="BI22" s="15" t="n">
        <v>73700</v>
      </c>
      <c r="BJ22" s="15" t="n">
        <v>80400</v>
      </c>
      <c r="BK22" s="15" t="n">
        <v>6700</v>
      </c>
      <c r="BL22" s="15" t="n">
        <v>13400</v>
      </c>
      <c r="BM22" s="15" t="n">
        <v>20100</v>
      </c>
      <c r="BN22" s="15" t="n">
        <v>26800</v>
      </c>
      <c r="BO22" s="15" t="n">
        <v>33500</v>
      </c>
      <c r="BP22" s="15" t="n">
        <v>40200</v>
      </c>
      <c r="BQ22" s="15" t="n">
        <v>46900</v>
      </c>
      <c r="BR22" s="15" t="n">
        <v>53600</v>
      </c>
      <c r="BS22" s="15" t="n">
        <v>60300</v>
      </c>
      <c r="BT22" s="15" t="n">
        <v>67000</v>
      </c>
      <c r="BU22" s="15" t="n">
        <v>73700</v>
      </c>
      <c r="BV22" s="15" t="n">
        <v>80400</v>
      </c>
      <c r="BW22" s="15" t="n">
        <v>6700</v>
      </c>
      <c r="BX22" s="15" t="n">
        <v>13400</v>
      </c>
      <c r="BY22" s="15" t="n">
        <v>20100</v>
      </c>
      <c r="BZ22" s="15" t="n">
        <v>26800</v>
      </c>
      <c r="CA22" s="15" t="n">
        <v>33500</v>
      </c>
      <c r="CB22" s="15" t="n">
        <v>40200</v>
      </c>
      <c r="CC22" s="15" t="n">
        <v>46900</v>
      </c>
      <c r="CD22" s="15" t="n">
        <v>53600</v>
      </c>
      <c r="CE22" s="15" t="n">
        <v>60300</v>
      </c>
      <c r="CF22" s="15" t="n">
        <v>67000</v>
      </c>
      <c r="CG22" s="15" t="n">
        <v>73700</v>
      </c>
      <c r="CH22" s="15" t="n">
        <v>80400</v>
      </c>
      <c r="CI22" s="15" t="n">
        <v>6700</v>
      </c>
      <c r="CJ22" s="15" t="n">
        <v>13400</v>
      </c>
      <c r="CK22" s="15" t="n">
        <v>20100</v>
      </c>
      <c r="CL22" s="15" t="n">
        <v>26800</v>
      </c>
      <c r="CM22" s="15" t="n">
        <v>33500</v>
      </c>
      <c r="CN22" s="15" t="n">
        <v>40200</v>
      </c>
      <c r="CO22" s="15" t="n">
        <v>46900</v>
      </c>
      <c r="CP22" s="15" t="n">
        <v>53600</v>
      </c>
      <c r="CQ22" s="15" t="n">
        <v>60300</v>
      </c>
      <c r="CR22" s="15" t="n">
        <v>67000</v>
      </c>
      <c r="CS22" s="15" t="n">
        <v>73700</v>
      </c>
      <c r="CT22" s="15" t="n">
        <v>80400</v>
      </c>
      <c r="CU22" s="15" t="n">
        <v>6700</v>
      </c>
      <c r="CV22" s="15" t="n">
        <v>13400</v>
      </c>
      <c r="CW22" s="15" t="n">
        <v>20100</v>
      </c>
      <c r="CX22" s="15" t="n">
        <v>26800</v>
      </c>
      <c r="CY22" s="15" t="n">
        <v>33500</v>
      </c>
      <c r="CZ22" s="15" t="n">
        <v>40200</v>
      </c>
      <c r="DA22" s="15" t="n">
        <v>46900</v>
      </c>
      <c r="DB22" s="15" t="n">
        <v>53600</v>
      </c>
      <c r="DC22" s="15" t="n">
        <v>60300</v>
      </c>
      <c r="DD22" s="15" t="n">
        <v>67000</v>
      </c>
      <c r="DE22" s="15" t="n">
        <v>73700</v>
      </c>
      <c r="DF22" s="15" t="n">
        <v>80400</v>
      </c>
      <c r="DG22" s="15" t="n">
        <v>6700</v>
      </c>
      <c r="DH22" s="15" t="n">
        <v>13400</v>
      </c>
      <c r="DI22" s="15" t="n">
        <v>20100</v>
      </c>
      <c r="DJ22" s="15" t="n">
        <v>26800</v>
      </c>
      <c r="DK22" s="15" t="n">
        <v>33500</v>
      </c>
      <c r="DL22" s="15" t="n">
        <v>40200</v>
      </c>
      <c r="DM22" s="15" t="n">
        <v>46900</v>
      </c>
      <c r="DN22" s="15" t="n">
        <v>53600</v>
      </c>
      <c r="DO22" s="15" t="n">
        <v>60300</v>
      </c>
      <c r="DP22" s="15" t="n">
        <v>67000</v>
      </c>
      <c r="DQ22" s="15" t="n">
        <v>73700</v>
      </c>
      <c r="DR22" s="15" t="n">
        <v>80400</v>
      </c>
      <c r="DS22" s="15" t="n">
        <v>6850</v>
      </c>
      <c r="DT22" s="15" t="n">
        <v>13700</v>
      </c>
      <c r="DU22" s="15" t="n">
        <v>20550</v>
      </c>
      <c r="DV22" s="15" t="n">
        <v>27400</v>
      </c>
      <c r="DW22" s="15" t="n">
        <v>34250</v>
      </c>
      <c r="DX22" s="15" t="n">
        <v>41100</v>
      </c>
      <c r="DY22" s="15" t="n">
        <v>47950</v>
      </c>
      <c r="DZ22" s="15" t="n">
        <v>54800</v>
      </c>
      <c r="EA22" s="15" t="n">
        <v>61650</v>
      </c>
      <c r="EB22" s="15" t="n">
        <v>68500</v>
      </c>
      <c r="EC22" s="15" t="n">
        <v>75350</v>
      </c>
      <c r="ED22" s="15" t="n">
        <v>82200</v>
      </c>
      <c r="EE22" s="15" t="n">
        <v>6850</v>
      </c>
      <c r="EF22" s="15" t="n">
        <v>13700</v>
      </c>
      <c r="EG22" s="15" t="n">
        <v>20550</v>
      </c>
      <c r="EH22" s="15" t="n">
        <v>27400</v>
      </c>
      <c r="EI22" s="15" t="n">
        <v>34250</v>
      </c>
      <c r="EJ22" s="15" t="n">
        <v>41100</v>
      </c>
      <c r="EK22" s="15" t="n">
        <v>47950</v>
      </c>
      <c r="EL22" s="15" t="n">
        <v>54800</v>
      </c>
      <c r="EM22" s="15" t="n">
        <v>61650</v>
      </c>
      <c r="EN22" s="15" t="n">
        <v>68500</v>
      </c>
      <c r="EO22" s="15" t="n">
        <v>75350</v>
      </c>
      <c r="EP22" s="15" t="n">
        <v>82200</v>
      </c>
      <c r="EQ22" s="15" t="n">
        <v>6850</v>
      </c>
      <c r="ER22" s="15" t="n">
        <v>13700</v>
      </c>
      <c r="ES22" s="15" t="n">
        <v>20550</v>
      </c>
      <c r="ET22" s="15" t="n">
        <v>27400</v>
      </c>
      <c r="EU22" s="15" t="n">
        <v>34250</v>
      </c>
      <c r="EV22" s="15" t="n">
        <v>41100</v>
      </c>
      <c r="EW22" s="15" t="n">
        <v>47950</v>
      </c>
      <c r="EX22" s="15" t="n">
        <v>54800</v>
      </c>
      <c r="EY22" s="15" t="n">
        <v>61650</v>
      </c>
      <c r="EZ22" s="15" t="n">
        <v>68500</v>
      </c>
      <c r="FA22" s="15" t="n">
        <v>75350</v>
      </c>
      <c r="FB22" s="15" t="n">
        <v>82200</v>
      </c>
      <c r="FC22" s="15" t="n">
        <v>6850</v>
      </c>
      <c r="FD22" s="15" t="n">
        <v>13700</v>
      </c>
      <c r="FE22" s="15" t="n">
        <v>20550</v>
      </c>
      <c r="FF22" s="15" t="n">
        <v>27400</v>
      </c>
      <c r="FG22" s="15" t="n">
        <v>34250</v>
      </c>
      <c r="FH22" s="15" t="n">
        <v>41100</v>
      </c>
      <c r="FI22" s="15" t="n">
        <v>47950</v>
      </c>
      <c r="FJ22" s="15" t="n">
        <v>54800</v>
      </c>
      <c r="FK22" s="15" t="n">
        <v>61650</v>
      </c>
      <c r="FL22" s="15" t="n">
        <v>68500</v>
      </c>
      <c r="FM22" s="15" t="n">
        <v>75350</v>
      </c>
      <c r="FN22" s="15" t="n">
        <v>82200</v>
      </c>
      <c r="FO22" s="15" t="n">
        <v>6850</v>
      </c>
      <c r="FP22" s="15" t="n">
        <v>13700</v>
      </c>
      <c r="FQ22" s="15" t="n">
        <v>20550</v>
      </c>
      <c r="FR22" s="15" t="n">
        <v>27400</v>
      </c>
      <c r="FS22" s="15" t="n">
        <v>34250</v>
      </c>
      <c r="FT22" s="15" t="n">
        <v>41100</v>
      </c>
      <c r="FU22" s="15" t="n">
        <v>47950</v>
      </c>
      <c r="FV22" s="15" t="n">
        <v>54800</v>
      </c>
      <c r="FW22" s="15" t="n">
        <v>61650</v>
      </c>
      <c r="FX22" s="15" t="n">
        <v>68500</v>
      </c>
      <c r="FY22" s="15" t="n">
        <v>75350</v>
      </c>
      <c r="FZ22" s="15" t="n">
        <v>82200</v>
      </c>
      <c r="GA22" s="15" t="n">
        <v>6800</v>
      </c>
      <c r="GB22" s="15" t="n">
        <v>13600</v>
      </c>
      <c r="GC22" s="15" t="n">
        <v>20400</v>
      </c>
      <c r="GD22" s="15" t="n">
        <v>27200</v>
      </c>
      <c r="GE22" s="15" t="n">
        <v>34000</v>
      </c>
      <c r="GF22" s="15" t="n">
        <v>40800</v>
      </c>
      <c r="GG22" s="15" t="n">
        <v>47600</v>
      </c>
      <c r="GH22" s="15" t="n">
        <v>54400</v>
      </c>
      <c r="GI22" s="15" t="n">
        <v>61200</v>
      </c>
      <c r="GJ22" s="15" t="n">
        <v>68000</v>
      </c>
      <c r="GK22" s="15" t="n">
        <v>74800</v>
      </c>
      <c r="GL22" s="15" t="n">
        <v>81600</v>
      </c>
      <c r="GM22" s="15" t="n">
        <v>6800</v>
      </c>
      <c r="GN22" s="15" t="n">
        <v>13600</v>
      </c>
      <c r="GO22" s="15" t="n">
        <v>20400</v>
      </c>
      <c r="GP22" s="15" t="n">
        <v>27200</v>
      </c>
      <c r="GQ22" s="15" t="n">
        <v>34000</v>
      </c>
      <c r="GR22" s="15" t="n">
        <v>40800</v>
      </c>
      <c r="GS22" s="15" t="n">
        <v>47600</v>
      </c>
      <c r="GT22" s="15" t="n">
        <v>54400</v>
      </c>
      <c r="GU22" s="15" t="n">
        <v>61200</v>
      </c>
      <c r="GV22" s="15" t="n">
        <v>68000</v>
      </c>
      <c r="GW22" s="15" t="n">
        <v>74800</v>
      </c>
      <c r="GX22" s="15" t="n">
        <v>81600</v>
      </c>
      <c r="GY22" s="15" t="n">
        <v>6800</v>
      </c>
      <c r="GZ22" s="15" t="n">
        <v>13600</v>
      </c>
      <c r="HA22" s="15" t="n">
        <v>20400</v>
      </c>
      <c r="HB22" s="15" t="n">
        <v>27200</v>
      </c>
      <c r="HC22" s="15" t="n">
        <v>34000</v>
      </c>
      <c r="HD22" s="15" t="n">
        <v>40800</v>
      </c>
      <c r="HE22" s="15" t="n">
        <v>47600</v>
      </c>
      <c r="HF22" s="15" t="n">
        <v>54400</v>
      </c>
      <c r="HG22" s="15" t="n">
        <v>61200</v>
      </c>
      <c r="HH22" s="15" t="n">
        <v>68000</v>
      </c>
      <c r="HI22" s="15" t="n">
        <v>74800</v>
      </c>
      <c r="HJ22" s="15" t="n">
        <v>81600</v>
      </c>
      <c r="HK22" s="15" t="n">
        <v>6800</v>
      </c>
      <c r="HL22" s="15" t="n">
        <v>13600</v>
      </c>
      <c r="HM22" s="15" t="n">
        <v>20400</v>
      </c>
      <c r="HN22" s="15" t="n">
        <v>27200</v>
      </c>
      <c r="HO22" s="15" t="n">
        <v>34000</v>
      </c>
      <c r="HP22" s="15" t="n">
        <v>40800</v>
      </c>
      <c r="HQ22" s="15" t="n">
        <v>47600</v>
      </c>
      <c r="HR22" s="15" t="n">
        <v>54400</v>
      </c>
      <c r="HS22" s="15" t="n">
        <v>61200</v>
      </c>
      <c r="HT22" s="15" t="n">
        <v>68000</v>
      </c>
      <c r="HU22" s="15" t="n">
        <v>74800</v>
      </c>
      <c r="HV22" s="15" t="n">
        <v>81600</v>
      </c>
      <c r="HW22" s="15" t="n">
        <v>6800</v>
      </c>
      <c r="HX22" s="15" t="n">
        <v>13600</v>
      </c>
      <c r="HY22" s="15" t="n">
        <v>20400</v>
      </c>
      <c r="HZ22" s="15" t="n">
        <v>27200</v>
      </c>
      <c r="IA22" s="15" t="n">
        <v>34000</v>
      </c>
      <c r="IB22" s="15" t="n">
        <v>40800</v>
      </c>
      <c r="IC22" s="15" t="n">
        <v>47600</v>
      </c>
      <c r="ID22" s="15" t="n">
        <v>54400</v>
      </c>
      <c r="IE22" s="15" t="n">
        <v>61200</v>
      </c>
      <c r="IF22" s="15" t="n">
        <v>68000</v>
      </c>
      <c r="IG22" s="15" t="n">
        <v>74800</v>
      </c>
      <c r="IH22" s="15" t="n">
        <v>81600</v>
      </c>
      <c r="II22" s="15" t="n">
        <v>6600</v>
      </c>
      <c r="IJ22" s="15" t="n">
        <v>13200</v>
      </c>
      <c r="IK22" s="15" t="n">
        <v>19800</v>
      </c>
      <c r="IL22" s="15" t="n">
        <v>26400</v>
      </c>
      <c r="IM22" s="15" t="n">
        <v>33000</v>
      </c>
      <c r="IN22" s="15" t="n">
        <v>39600</v>
      </c>
      <c r="IO22" s="15" t="n">
        <v>46200</v>
      </c>
      <c r="IP22" s="15" t="n">
        <v>52800</v>
      </c>
      <c r="IQ22" s="15" t="n">
        <v>59400</v>
      </c>
      <c r="IR22" s="15" t="n">
        <v>66000</v>
      </c>
      <c r="IS22" s="15" t="n">
        <v>72600</v>
      </c>
      <c r="IT22" s="15" t="n">
        <v>79200</v>
      </c>
      <c r="IU22" s="15" t="n">
        <v>6600</v>
      </c>
      <c r="IV22" s="15" t="n">
        <v>13200</v>
      </c>
      <c r="IW22" s="15" t="n">
        <v>19800</v>
      </c>
      <c r="IX22" s="15" t="n">
        <v>26400</v>
      </c>
      <c r="IY22" s="15" t="n">
        <v>33000</v>
      </c>
      <c r="IZ22" s="15" t="n">
        <v>39600</v>
      </c>
      <c r="JA22" s="15" t="n">
        <v>46200</v>
      </c>
      <c r="JB22" s="15" t="n">
        <v>52800</v>
      </c>
      <c r="JC22" s="15" t="n">
        <v>59400</v>
      </c>
      <c r="JD22" s="15" t="n">
        <v>66000</v>
      </c>
      <c r="JE22" s="15" t="n">
        <v>72600</v>
      </c>
      <c r="JF22" s="15" t="n">
        <v>79200</v>
      </c>
      <c r="JG22" s="15" t="n">
        <v>6600</v>
      </c>
      <c r="JH22" s="15" t="n">
        <v>13200</v>
      </c>
      <c r="JI22" s="15" t="n">
        <v>19800</v>
      </c>
      <c r="JJ22" s="15" t="n">
        <v>26400</v>
      </c>
      <c r="JK22" s="15" t="n">
        <v>33000</v>
      </c>
      <c r="JL22" s="15" t="n">
        <v>39600</v>
      </c>
      <c r="JM22" s="15" t="n">
        <v>46200</v>
      </c>
      <c r="JN22" s="15" t="n">
        <v>52800</v>
      </c>
      <c r="JO22" s="15" t="n">
        <v>59400</v>
      </c>
      <c r="JP22" s="15" t="n">
        <v>66000</v>
      </c>
      <c r="JQ22" s="15" t="n">
        <v>72600</v>
      </c>
      <c r="JR22" s="15" t="n">
        <v>79200</v>
      </c>
      <c r="JS22" s="15" t="n">
        <v>6600</v>
      </c>
      <c r="JT22" s="15" t="n">
        <v>13200</v>
      </c>
      <c r="JU22" s="15" t="n">
        <v>19800</v>
      </c>
      <c r="JV22" s="15" t="n">
        <v>26400</v>
      </c>
      <c r="JW22" s="15" t="n">
        <v>33000</v>
      </c>
      <c r="JX22" s="15" t="n">
        <v>39600</v>
      </c>
      <c r="JY22" s="15" t="n">
        <v>46200</v>
      </c>
      <c r="JZ22" s="15" t="n">
        <v>52800</v>
      </c>
      <c r="KA22" s="15" t="n">
        <v>59400</v>
      </c>
      <c r="KB22" s="15" t="n">
        <v>66000</v>
      </c>
      <c r="KC22" s="15" t="n">
        <v>72600</v>
      </c>
      <c r="KD22" s="15" t="n">
        <v>79200</v>
      </c>
      <c r="KE22" s="15" t="n">
        <v>6600</v>
      </c>
      <c r="KF22" s="15" t="n">
        <v>13200</v>
      </c>
      <c r="KG22" s="15" t="n">
        <v>19800</v>
      </c>
      <c r="KH22" s="15" t="n">
        <v>26400</v>
      </c>
      <c r="KI22" s="15" t="n">
        <v>33000</v>
      </c>
      <c r="KJ22" s="15" t="n">
        <v>39600</v>
      </c>
      <c r="KK22" s="15" t="n">
        <v>46200</v>
      </c>
      <c r="KL22" s="15" t="n">
        <v>52800</v>
      </c>
      <c r="KM22" s="15" t="n">
        <v>59400</v>
      </c>
      <c r="KN22" s="15" t="n">
        <v>66000</v>
      </c>
      <c r="KO22" s="15" t="n">
        <v>72600</v>
      </c>
      <c r="KP22" s="15" t="n">
        <v>79200</v>
      </c>
      <c r="KQ22" s="15" t="n">
        <v>6600</v>
      </c>
      <c r="KR22" s="15" t="n">
        <v>13200</v>
      </c>
      <c r="KS22" s="15" t="n">
        <v>19800</v>
      </c>
      <c r="KT22" s="15" t="n">
        <v>26400</v>
      </c>
      <c r="KU22" s="15" t="n">
        <v>33000</v>
      </c>
      <c r="KV22" s="15" t="n">
        <v>39600</v>
      </c>
      <c r="KW22" s="15" t="n">
        <v>46200</v>
      </c>
      <c r="KX22" s="15" t="n">
        <v>52800</v>
      </c>
      <c r="KY22" s="15" t="n">
        <v>59400</v>
      </c>
      <c r="KZ22" s="15" t="n">
        <v>66000</v>
      </c>
      <c r="LA22" s="15" t="n">
        <v>72600</v>
      </c>
      <c r="LB22" s="15" t="n">
        <v>79200</v>
      </c>
      <c r="LC22" s="15" t="n">
        <v>6600</v>
      </c>
      <c r="LD22" s="15" t="n">
        <v>13200</v>
      </c>
      <c r="LE22" s="15" t="n">
        <v>19800</v>
      </c>
      <c r="LF22" s="15" t="n">
        <v>26400</v>
      </c>
    </row>
    <row r="23">
      <c r="A23" s="14" t="s">
        <v>392</v>
      </c>
      <c r="B23" s="14" t="s">
        <v>393</v>
      </c>
      <c r="C23" s="15" t="n">
        <v>1725</v>
      </c>
      <c r="D23" s="15" t="n">
        <v>3450</v>
      </c>
      <c r="E23" s="15" t="n">
        <v>5175</v>
      </c>
      <c r="F23" s="15" t="n">
        <v>6900</v>
      </c>
      <c r="G23" s="15" t="n">
        <v>8625</v>
      </c>
      <c r="H23" s="15" t="n">
        <v>10350</v>
      </c>
      <c r="I23" s="15" t="n">
        <v>12075</v>
      </c>
      <c r="J23" s="15" t="n">
        <v>13800</v>
      </c>
      <c r="K23" s="15" t="n">
        <v>15525</v>
      </c>
      <c r="L23" s="15" t="n">
        <v>17250</v>
      </c>
      <c r="M23" s="15" t="n">
        <v>18975</v>
      </c>
      <c r="N23" s="15" t="n">
        <v>20700</v>
      </c>
      <c r="O23" s="15" t="n">
        <v>1725</v>
      </c>
      <c r="P23" s="15" t="n">
        <v>3450</v>
      </c>
      <c r="Q23" s="15" t="n">
        <v>5175</v>
      </c>
      <c r="R23" s="15" t="n">
        <v>6900</v>
      </c>
      <c r="S23" s="15" t="n">
        <v>8625</v>
      </c>
      <c r="T23" s="15" t="n">
        <v>10350</v>
      </c>
      <c r="U23" s="15" t="n">
        <v>12075</v>
      </c>
      <c r="V23" s="15" t="n">
        <v>13800</v>
      </c>
      <c r="W23" s="15" t="n">
        <v>15525</v>
      </c>
      <c r="X23" s="15" t="n">
        <v>17250</v>
      </c>
      <c r="Y23" s="15" t="n">
        <v>18975</v>
      </c>
      <c r="Z23" s="15" t="n">
        <v>20700</v>
      </c>
      <c r="AA23" s="15" t="n">
        <v>1725</v>
      </c>
      <c r="AB23" s="15" t="n">
        <v>3450</v>
      </c>
      <c r="AC23" s="15" t="n">
        <v>5175</v>
      </c>
      <c r="AD23" s="15" t="n">
        <v>6900</v>
      </c>
      <c r="AE23" s="15" t="n">
        <v>8625</v>
      </c>
      <c r="AF23" s="15" t="n">
        <v>10350</v>
      </c>
      <c r="AG23" s="15" t="n">
        <v>12075</v>
      </c>
      <c r="AH23" s="15" t="n">
        <v>13800</v>
      </c>
      <c r="AI23" s="15" t="n">
        <v>15525</v>
      </c>
      <c r="AJ23" s="15" t="n">
        <v>17250</v>
      </c>
      <c r="AK23" s="15" t="n">
        <v>18975</v>
      </c>
      <c r="AL23" s="15" t="n">
        <v>20700</v>
      </c>
      <c r="AM23" s="15" t="n">
        <v>1725</v>
      </c>
      <c r="AN23" s="15" t="n">
        <v>3450</v>
      </c>
      <c r="AO23" s="15" t="n">
        <v>5175</v>
      </c>
      <c r="AP23" s="15" t="n">
        <v>6900</v>
      </c>
      <c r="AQ23" s="15" t="n">
        <v>8625</v>
      </c>
      <c r="AR23" s="15" t="n">
        <v>10350</v>
      </c>
      <c r="AS23" s="15" t="n">
        <v>12075</v>
      </c>
      <c r="AT23" s="15" t="n">
        <v>13800</v>
      </c>
      <c r="AU23" s="15" t="n">
        <v>15525</v>
      </c>
      <c r="AV23" s="15" t="n">
        <v>17250</v>
      </c>
      <c r="AW23" s="15" t="n">
        <v>18975</v>
      </c>
      <c r="AX23" s="15" t="n">
        <v>20700</v>
      </c>
      <c r="AY23" s="15" t="n">
        <v>1725</v>
      </c>
      <c r="AZ23" s="15" t="n">
        <v>3450</v>
      </c>
      <c r="BA23" s="15" t="n">
        <v>5175</v>
      </c>
      <c r="BB23" s="15" t="n">
        <v>6900</v>
      </c>
      <c r="BC23" s="15" t="n">
        <v>8625</v>
      </c>
      <c r="BD23" s="15" t="n">
        <v>10350</v>
      </c>
      <c r="BE23" s="15" t="n">
        <v>12075</v>
      </c>
      <c r="BF23" s="15" t="n">
        <v>13800</v>
      </c>
      <c r="BG23" s="15" t="n">
        <v>15525</v>
      </c>
      <c r="BH23" s="15" t="n">
        <v>17250</v>
      </c>
      <c r="BI23" s="15" t="n">
        <v>18975</v>
      </c>
      <c r="BJ23" s="15" t="n">
        <v>20700</v>
      </c>
      <c r="BK23" s="15" t="n">
        <v>1725</v>
      </c>
      <c r="BL23" s="15" t="n">
        <v>3450</v>
      </c>
      <c r="BM23" s="15" t="n">
        <v>5175</v>
      </c>
      <c r="BN23" s="15" t="n">
        <v>6900</v>
      </c>
      <c r="BO23" s="15" t="n">
        <v>8625</v>
      </c>
      <c r="BP23" s="15" t="n">
        <v>10350</v>
      </c>
      <c r="BQ23" s="15" t="n">
        <v>12075</v>
      </c>
      <c r="BR23" s="15" t="n">
        <v>13800</v>
      </c>
      <c r="BS23" s="15" t="n">
        <v>15525</v>
      </c>
      <c r="BT23" s="15" t="n">
        <v>17250</v>
      </c>
      <c r="BU23" s="15" t="n">
        <v>18975</v>
      </c>
      <c r="BV23" s="15" t="n">
        <v>20700</v>
      </c>
      <c r="BW23" s="15" t="n">
        <v>1725</v>
      </c>
      <c r="BX23" s="15" t="n">
        <v>3450</v>
      </c>
      <c r="BY23" s="15" t="n">
        <v>5175</v>
      </c>
      <c r="BZ23" s="15" t="n">
        <v>6900</v>
      </c>
      <c r="CA23" s="15" t="n">
        <v>8625</v>
      </c>
      <c r="CB23" s="15" t="n">
        <v>10350</v>
      </c>
      <c r="CC23" s="15" t="n">
        <v>12075</v>
      </c>
      <c r="CD23" s="15" t="n">
        <v>13800</v>
      </c>
      <c r="CE23" s="15" t="n">
        <v>15525</v>
      </c>
      <c r="CF23" s="15" t="n">
        <v>17250</v>
      </c>
      <c r="CG23" s="15" t="n">
        <v>18975</v>
      </c>
      <c r="CH23" s="15" t="n">
        <v>20700</v>
      </c>
      <c r="CI23" s="15" t="n">
        <v>1725</v>
      </c>
      <c r="CJ23" s="15" t="n">
        <v>3450</v>
      </c>
      <c r="CK23" s="15" t="n">
        <v>5175</v>
      </c>
      <c r="CL23" s="15" t="n">
        <v>6900</v>
      </c>
      <c r="CM23" s="15" t="n">
        <v>8625</v>
      </c>
      <c r="CN23" s="15" t="n">
        <v>10350</v>
      </c>
      <c r="CO23" s="15" t="n">
        <v>12075</v>
      </c>
      <c r="CP23" s="15" t="n">
        <v>13800</v>
      </c>
      <c r="CQ23" s="15" t="n">
        <v>15525</v>
      </c>
      <c r="CR23" s="15" t="n">
        <v>17250</v>
      </c>
      <c r="CS23" s="15" t="n">
        <v>18975</v>
      </c>
      <c r="CT23" s="15" t="n">
        <v>20700</v>
      </c>
      <c r="CU23" s="15" t="n">
        <v>1725</v>
      </c>
      <c r="CV23" s="15" t="n">
        <v>3450</v>
      </c>
      <c r="CW23" s="15" t="n">
        <v>5175</v>
      </c>
      <c r="CX23" s="15" t="n">
        <v>6900</v>
      </c>
      <c r="CY23" s="15" t="n">
        <v>8625</v>
      </c>
      <c r="CZ23" s="15" t="n">
        <v>10350</v>
      </c>
      <c r="DA23" s="15" t="n">
        <v>12075</v>
      </c>
      <c r="DB23" s="15" t="n">
        <v>13800</v>
      </c>
      <c r="DC23" s="15" t="n">
        <v>15525</v>
      </c>
      <c r="DD23" s="15" t="n">
        <v>17250</v>
      </c>
      <c r="DE23" s="15" t="n">
        <v>18975</v>
      </c>
      <c r="DF23" s="15" t="n">
        <v>20700</v>
      </c>
      <c r="DG23" s="15" t="n">
        <v>1725</v>
      </c>
      <c r="DH23" s="15" t="n">
        <v>3450</v>
      </c>
      <c r="DI23" s="15" t="n">
        <v>5175</v>
      </c>
      <c r="DJ23" s="15" t="n">
        <v>6900</v>
      </c>
      <c r="DK23" s="15" t="n">
        <v>8625</v>
      </c>
      <c r="DL23" s="15" t="n">
        <v>10350</v>
      </c>
      <c r="DM23" s="15" t="n">
        <v>12075</v>
      </c>
      <c r="DN23" s="15" t="n">
        <v>13800</v>
      </c>
      <c r="DO23" s="15" t="n">
        <v>15525</v>
      </c>
      <c r="DP23" s="15" t="n">
        <v>17250</v>
      </c>
      <c r="DQ23" s="15" t="n">
        <v>18975</v>
      </c>
      <c r="DR23" s="15" t="n">
        <v>20700</v>
      </c>
      <c r="DS23" s="15" t="n">
        <v>1800</v>
      </c>
      <c r="DT23" s="15" t="n">
        <v>3600</v>
      </c>
      <c r="DU23" s="15" t="n">
        <v>5400</v>
      </c>
      <c r="DV23" s="15" t="n">
        <v>7200</v>
      </c>
      <c r="DW23" s="15" t="n">
        <v>9000</v>
      </c>
      <c r="DX23" s="15" t="n">
        <v>10800</v>
      </c>
      <c r="DY23" s="15" t="n">
        <v>12600</v>
      </c>
      <c r="DZ23" s="15" t="n">
        <v>14400</v>
      </c>
      <c r="EA23" s="15" t="n">
        <v>16200</v>
      </c>
      <c r="EB23" s="15" t="n">
        <v>18000</v>
      </c>
      <c r="EC23" s="15" t="n">
        <v>19800</v>
      </c>
      <c r="ED23" s="15" t="n">
        <v>21600</v>
      </c>
      <c r="EE23" s="15" t="n">
        <v>1800</v>
      </c>
      <c r="EF23" s="15" t="n">
        <v>3600</v>
      </c>
      <c r="EG23" s="15" t="n">
        <v>5400</v>
      </c>
      <c r="EH23" s="15" t="n">
        <v>7200</v>
      </c>
      <c r="EI23" s="15" t="n">
        <v>9000</v>
      </c>
      <c r="EJ23" s="15" t="n">
        <v>10800</v>
      </c>
      <c r="EK23" s="15" t="n">
        <v>12600</v>
      </c>
      <c r="EL23" s="15" t="n">
        <v>14400</v>
      </c>
      <c r="EM23" s="15" t="n">
        <v>16200</v>
      </c>
      <c r="EN23" s="15" t="n">
        <v>18000</v>
      </c>
      <c r="EO23" s="15" t="n">
        <v>19800</v>
      </c>
      <c r="EP23" s="15" t="n">
        <v>21600</v>
      </c>
      <c r="EQ23" s="15" t="n">
        <v>1800</v>
      </c>
      <c r="ER23" s="15" t="n">
        <v>3600</v>
      </c>
      <c r="ES23" s="15" t="n">
        <v>5400</v>
      </c>
      <c r="ET23" s="15" t="n">
        <v>7200</v>
      </c>
      <c r="EU23" s="15" t="n">
        <v>9000</v>
      </c>
      <c r="EV23" s="15" t="n">
        <v>10800</v>
      </c>
      <c r="EW23" s="15" t="n">
        <v>12600</v>
      </c>
      <c r="EX23" s="15" t="n">
        <v>14400</v>
      </c>
      <c r="EY23" s="15" t="n">
        <v>16200</v>
      </c>
      <c r="EZ23" s="15" t="n">
        <v>18000</v>
      </c>
      <c r="FA23" s="15" t="n">
        <v>19800</v>
      </c>
      <c r="FB23" s="15" t="n">
        <v>21600</v>
      </c>
      <c r="FC23" s="15" t="n">
        <v>1800</v>
      </c>
      <c r="FD23" s="15" t="n">
        <v>3600</v>
      </c>
      <c r="FE23" s="15" t="n">
        <v>5400</v>
      </c>
      <c r="FF23" s="15" t="n">
        <v>7200</v>
      </c>
      <c r="FG23" s="15" t="n">
        <v>9000</v>
      </c>
      <c r="FH23" s="15" t="n">
        <v>10800</v>
      </c>
      <c r="FI23" s="15" t="n">
        <v>12600</v>
      </c>
      <c r="FJ23" s="15" t="n">
        <v>14400</v>
      </c>
      <c r="FK23" s="15" t="n">
        <v>16200</v>
      </c>
      <c r="FL23" s="15" t="n">
        <v>18000</v>
      </c>
      <c r="FM23" s="15" t="n">
        <v>19800</v>
      </c>
      <c r="FN23" s="15" t="n">
        <v>21600</v>
      </c>
      <c r="FO23" s="15" t="n">
        <v>1800</v>
      </c>
      <c r="FP23" s="15" t="n">
        <v>3600</v>
      </c>
      <c r="FQ23" s="15" t="n">
        <v>5400</v>
      </c>
      <c r="FR23" s="15" t="n">
        <v>7200</v>
      </c>
      <c r="FS23" s="15" t="n">
        <v>9000</v>
      </c>
      <c r="FT23" s="15" t="n">
        <v>10800</v>
      </c>
      <c r="FU23" s="15" t="n">
        <v>12600</v>
      </c>
      <c r="FV23" s="15" t="n">
        <v>14400</v>
      </c>
      <c r="FW23" s="15" t="n">
        <v>16200</v>
      </c>
      <c r="FX23" s="15" t="n">
        <v>18000</v>
      </c>
      <c r="FY23" s="15" t="n">
        <v>19800</v>
      </c>
      <c r="FZ23" s="15" t="n">
        <v>21600</v>
      </c>
      <c r="GA23" s="15" t="n">
        <v>1975</v>
      </c>
      <c r="GB23" s="15" t="n">
        <v>3950</v>
      </c>
      <c r="GC23" s="15" t="n">
        <v>5925</v>
      </c>
      <c r="GD23" s="15" t="n">
        <v>7900</v>
      </c>
      <c r="GE23" s="15" t="n">
        <v>9875</v>
      </c>
      <c r="GF23" s="15" t="n">
        <v>11850</v>
      </c>
      <c r="GG23" s="15" t="n">
        <v>13825</v>
      </c>
      <c r="GH23" s="15" t="n">
        <v>15800</v>
      </c>
      <c r="GI23" s="15" t="n">
        <v>17775</v>
      </c>
      <c r="GJ23" s="15" t="n">
        <v>19750</v>
      </c>
      <c r="GK23" s="15" t="n">
        <v>21725</v>
      </c>
      <c r="GL23" s="15" t="n">
        <v>23700</v>
      </c>
      <c r="GM23" s="15" t="n">
        <v>1975</v>
      </c>
      <c r="GN23" s="15" t="n">
        <v>3950</v>
      </c>
      <c r="GO23" s="15" t="n">
        <v>5925</v>
      </c>
      <c r="GP23" s="15" t="n">
        <v>7900</v>
      </c>
      <c r="GQ23" s="15" t="n">
        <v>9875</v>
      </c>
      <c r="GR23" s="15" t="n">
        <v>11850</v>
      </c>
      <c r="GS23" s="15" t="n">
        <v>13825</v>
      </c>
      <c r="GT23" s="15" t="n">
        <v>15800</v>
      </c>
      <c r="GU23" s="15" t="n">
        <v>17775</v>
      </c>
      <c r="GV23" s="15" t="n">
        <v>19750</v>
      </c>
      <c r="GW23" s="15" t="n">
        <v>21725</v>
      </c>
      <c r="GX23" s="15" t="n">
        <v>23700</v>
      </c>
      <c r="GY23" s="15" t="n">
        <v>1975</v>
      </c>
      <c r="GZ23" s="15" t="n">
        <v>3950</v>
      </c>
      <c r="HA23" s="15" t="n">
        <v>5925</v>
      </c>
      <c r="HB23" s="15" t="n">
        <v>7900</v>
      </c>
      <c r="HC23" s="15" t="n">
        <v>9875</v>
      </c>
      <c r="HD23" s="15" t="n">
        <v>11850</v>
      </c>
      <c r="HE23" s="15" t="n">
        <v>13825</v>
      </c>
      <c r="HF23" s="15" t="n">
        <v>15800</v>
      </c>
      <c r="HG23" s="15" t="n">
        <v>17775</v>
      </c>
      <c r="HH23" s="15" t="n">
        <v>19750</v>
      </c>
      <c r="HI23" s="15" t="n">
        <v>21725</v>
      </c>
      <c r="HJ23" s="15" t="n">
        <v>23700</v>
      </c>
      <c r="HK23" s="15" t="n">
        <v>1975</v>
      </c>
      <c r="HL23" s="15" t="n">
        <v>3950</v>
      </c>
      <c r="HM23" s="15" t="n">
        <v>5925</v>
      </c>
      <c r="HN23" s="15" t="n">
        <v>7900</v>
      </c>
      <c r="HO23" s="15" t="n">
        <v>9875</v>
      </c>
      <c r="HP23" s="15" t="n">
        <v>11850</v>
      </c>
      <c r="HQ23" s="15" t="n">
        <v>13825</v>
      </c>
      <c r="HR23" s="15" t="n">
        <v>15800</v>
      </c>
      <c r="HS23" s="15" t="n">
        <v>17775</v>
      </c>
      <c r="HT23" s="15" t="n">
        <v>19750</v>
      </c>
      <c r="HU23" s="15" t="n">
        <v>21725</v>
      </c>
      <c r="HV23" s="15" t="n">
        <v>23700</v>
      </c>
      <c r="HW23" s="15" t="n">
        <v>1975</v>
      </c>
      <c r="HX23" s="15" t="n">
        <v>3950</v>
      </c>
      <c r="HY23" s="15" t="n">
        <v>5925</v>
      </c>
      <c r="HZ23" s="15" t="n">
        <v>7900</v>
      </c>
      <c r="IA23" s="15" t="n">
        <v>9875</v>
      </c>
      <c r="IB23" s="15" t="n">
        <v>11850</v>
      </c>
      <c r="IC23" s="15" t="n">
        <v>13825</v>
      </c>
      <c r="ID23" s="15" t="n">
        <v>15800</v>
      </c>
      <c r="IE23" s="15" t="n">
        <v>17775</v>
      </c>
      <c r="IF23" s="15" t="n">
        <v>19750</v>
      </c>
      <c r="IG23" s="15" t="n">
        <v>21725</v>
      </c>
      <c r="IH23" s="15" t="n">
        <v>23700</v>
      </c>
      <c r="II23" s="15" t="n">
        <v>1850</v>
      </c>
      <c r="IJ23" s="15" t="n">
        <v>3700</v>
      </c>
      <c r="IK23" s="15" t="n">
        <v>5550</v>
      </c>
      <c r="IL23" s="15" t="n">
        <v>7400</v>
      </c>
      <c r="IM23" s="15" t="n">
        <v>9250</v>
      </c>
      <c r="IN23" s="15" t="n">
        <v>11100</v>
      </c>
      <c r="IO23" s="15" t="n">
        <v>12950</v>
      </c>
      <c r="IP23" s="15" t="n">
        <v>14800</v>
      </c>
      <c r="IQ23" s="15" t="n">
        <v>16650</v>
      </c>
      <c r="IR23" s="15" t="n">
        <v>18500</v>
      </c>
      <c r="IS23" s="15" t="n">
        <v>20350</v>
      </c>
      <c r="IT23" s="15" t="n">
        <v>22200</v>
      </c>
      <c r="IU23" s="15" t="n">
        <v>1850</v>
      </c>
      <c r="IV23" s="15" t="n">
        <v>3700</v>
      </c>
      <c r="IW23" s="15" t="n">
        <v>5550</v>
      </c>
      <c r="IX23" s="15" t="n">
        <v>7400</v>
      </c>
      <c r="IY23" s="15" t="n">
        <v>9250</v>
      </c>
      <c r="IZ23" s="15" t="n">
        <v>11100</v>
      </c>
      <c r="JA23" s="15" t="n">
        <v>12950</v>
      </c>
      <c r="JB23" s="15" t="n">
        <v>14800</v>
      </c>
      <c r="JC23" s="15" t="n">
        <v>16650</v>
      </c>
      <c r="JD23" s="15" t="n">
        <v>18500</v>
      </c>
      <c r="JE23" s="15" t="n">
        <v>20350</v>
      </c>
      <c r="JF23" s="15" t="n">
        <v>22200</v>
      </c>
      <c r="JG23" s="15" t="n">
        <v>1850</v>
      </c>
      <c r="JH23" s="15" t="n">
        <v>3700</v>
      </c>
      <c r="JI23" s="15" t="n">
        <v>5550</v>
      </c>
      <c r="JJ23" s="15" t="n">
        <v>7400</v>
      </c>
      <c r="JK23" s="15" t="n">
        <v>9250</v>
      </c>
      <c r="JL23" s="15" t="n">
        <v>11100</v>
      </c>
      <c r="JM23" s="15" t="n">
        <v>12950</v>
      </c>
      <c r="JN23" s="15" t="n">
        <v>14800</v>
      </c>
      <c r="JO23" s="15" t="n">
        <v>16650</v>
      </c>
      <c r="JP23" s="15" t="n">
        <v>18500</v>
      </c>
      <c r="JQ23" s="15" t="n">
        <v>20350</v>
      </c>
      <c r="JR23" s="15" t="n">
        <v>22200</v>
      </c>
      <c r="JS23" s="15" t="n">
        <v>1850</v>
      </c>
      <c r="JT23" s="15" t="n">
        <v>3700</v>
      </c>
      <c r="JU23" s="15" t="n">
        <v>5550</v>
      </c>
      <c r="JV23" s="15" t="n">
        <v>7400</v>
      </c>
      <c r="JW23" s="15" t="n">
        <v>9250</v>
      </c>
      <c r="JX23" s="15" t="n">
        <v>11100</v>
      </c>
      <c r="JY23" s="15" t="n">
        <v>12950</v>
      </c>
      <c r="JZ23" s="15" t="n">
        <v>14800</v>
      </c>
      <c r="KA23" s="15" t="n">
        <v>16650</v>
      </c>
      <c r="KB23" s="15" t="n">
        <v>18500</v>
      </c>
      <c r="KC23" s="15" t="n">
        <v>20350</v>
      </c>
      <c r="KD23" s="15" t="n">
        <v>22200</v>
      </c>
      <c r="KE23" s="15" t="n">
        <v>1850</v>
      </c>
      <c r="KF23" s="15" t="n">
        <v>3700</v>
      </c>
      <c r="KG23" s="15" t="n">
        <v>5550</v>
      </c>
      <c r="KH23" s="15" t="n">
        <v>7400</v>
      </c>
      <c r="KI23" s="15" t="n">
        <v>9250</v>
      </c>
      <c r="KJ23" s="15" t="n">
        <v>11100</v>
      </c>
      <c r="KK23" s="15" t="n">
        <v>12950</v>
      </c>
      <c r="KL23" s="15" t="n">
        <v>14800</v>
      </c>
      <c r="KM23" s="15" t="n">
        <v>16650</v>
      </c>
      <c r="KN23" s="15" t="n">
        <v>18500</v>
      </c>
      <c r="KO23" s="15" t="n">
        <v>20350</v>
      </c>
      <c r="KP23" s="15" t="n">
        <v>22200</v>
      </c>
      <c r="KQ23" s="15" t="n">
        <v>1850</v>
      </c>
      <c r="KR23" s="15" t="n">
        <v>3700</v>
      </c>
      <c r="KS23" s="15" t="n">
        <v>5550</v>
      </c>
      <c r="KT23" s="15" t="n">
        <v>7400</v>
      </c>
      <c r="KU23" s="15" t="n">
        <v>9250</v>
      </c>
      <c r="KV23" s="15" t="n">
        <v>11100</v>
      </c>
      <c r="KW23" s="15" t="n">
        <v>12950</v>
      </c>
      <c r="KX23" s="15" t="n">
        <v>14800</v>
      </c>
      <c r="KY23" s="15" t="n">
        <v>16650</v>
      </c>
      <c r="KZ23" s="15" t="n">
        <v>18500</v>
      </c>
      <c r="LA23" s="15" t="n">
        <v>20350</v>
      </c>
      <c r="LB23" s="15" t="n">
        <v>22200</v>
      </c>
      <c r="LC23" s="15" t="n">
        <v>1850</v>
      </c>
      <c r="LD23" s="15" t="n">
        <v>3700</v>
      </c>
      <c r="LE23" s="15" t="n">
        <v>5550</v>
      </c>
      <c r="LF23" s="15" t="n">
        <v>7400</v>
      </c>
    </row>
    <row r="24">
      <c r="A24" s="14" t="s">
        <v>394</v>
      </c>
      <c r="B24" s="14" t="s">
        <v>395</v>
      </c>
      <c r="C24" s="15" t="n">
        <v>825</v>
      </c>
      <c r="D24" s="15" t="n">
        <v>1650</v>
      </c>
      <c r="E24" s="15" t="n">
        <v>2475</v>
      </c>
      <c r="F24" s="15" t="n">
        <v>3300</v>
      </c>
      <c r="G24" s="15" t="n">
        <v>4125</v>
      </c>
      <c r="H24" s="15" t="n">
        <v>4950</v>
      </c>
      <c r="I24" s="15" t="n">
        <v>5775</v>
      </c>
      <c r="J24" s="15" t="n">
        <v>6600</v>
      </c>
      <c r="K24" s="15" t="n">
        <v>7425</v>
      </c>
      <c r="L24" s="15" t="n">
        <v>8250</v>
      </c>
      <c r="M24" s="15" t="n">
        <v>9075</v>
      </c>
      <c r="N24" s="15" t="n">
        <v>9900</v>
      </c>
      <c r="O24" s="15" t="n">
        <v>825</v>
      </c>
      <c r="P24" s="15" t="n">
        <v>1650</v>
      </c>
      <c r="Q24" s="15" t="n">
        <v>2475</v>
      </c>
      <c r="R24" s="15" t="n">
        <v>3300</v>
      </c>
      <c r="S24" s="15" t="n">
        <v>4125</v>
      </c>
      <c r="T24" s="15" t="n">
        <v>4950</v>
      </c>
      <c r="U24" s="15" t="n">
        <v>5775</v>
      </c>
      <c r="V24" s="15" t="n">
        <v>6600</v>
      </c>
      <c r="W24" s="15" t="n">
        <v>7425</v>
      </c>
      <c r="X24" s="15" t="n">
        <v>8250</v>
      </c>
      <c r="Y24" s="15" t="n">
        <v>9075</v>
      </c>
      <c r="Z24" s="15" t="n">
        <v>9900</v>
      </c>
      <c r="AA24" s="15" t="n">
        <v>825</v>
      </c>
      <c r="AB24" s="15" t="n">
        <v>1650</v>
      </c>
      <c r="AC24" s="15" t="n">
        <v>2475</v>
      </c>
      <c r="AD24" s="15" t="n">
        <v>3300</v>
      </c>
      <c r="AE24" s="15" t="n">
        <v>4125</v>
      </c>
      <c r="AF24" s="15" t="n">
        <v>4950</v>
      </c>
      <c r="AG24" s="15" t="n">
        <v>5775</v>
      </c>
      <c r="AH24" s="15" t="n">
        <v>6600</v>
      </c>
      <c r="AI24" s="15" t="n">
        <v>7425</v>
      </c>
      <c r="AJ24" s="15" t="n">
        <v>8250</v>
      </c>
      <c r="AK24" s="15" t="n">
        <v>9075</v>
      </c>
      <c r="AL24" s="15" t="n">
        <v>9900</v>
      </c>
      <c r="AM24" s="15" t="n">
        <v>825</v>
      </c>
      <c r="AN24" s="15" t="n">
        <v>1650</v>
      </c>
      <c r="AO24" s="15" t="n">
        <v>2475</v>
      </c>
      <c r="AP24" s="15" t="n">
        <v>3300</v>
      </c>
      <c r="AQ24" s="15" t="n">
        <v>4125</v>
      </c>
      <c r="AR24" s="15" t="n">
        <v>4950</v>
      </c>
      <c r="AS24" s="15" t="n">
        <v>5775</v>
      </c>
      <c r="AT24" s="15" t="n">
        <v>6600</v>
      </c>
      <c r="AU24" s="15" t="n">
        <v>7425</v>
      </c>
      <c r="AV24" s="15" t="n">
        <v>8250</v>
      </c>
      <c r="AW24" s="15" t="n">
        <v>9075</v>
      </c>
      <c r="AX24" s="15" t="n">
        <v>9900</v>
      </c>
      <c r="AY24" s="15" t="n">
        <v>825</v>
      </c>
      <c r="AZ24" s="15" t="n">
        <v>1650</v>
      </c>
      <c r="BA24" s="15" t="n">
        <v>2475</v>
      </c>
      <c r="BB24" s="15" t="n">
        <v>3300</v>
      </c>
      <c r="BC24" s="15" t="n">
        <v>4125</v>
      </c>
      <c r="BD24" s="15" t="n">
        <v>4950</v>
      </c>
      <c r="BE24" s="15" t="n">
        <v>5775</v>
      </c>
      <c r="BF24" s="15" t="n">
        <v>6600</v>
      </c>
      <c r="BG24" s="15" t="n">
        <v>7425</v>
      </c>
      <c r="BH24" s="15" t="n">
        <v>8250</v>
      </c>
      <c r="BI24" s="15" t="n">
        <v>9075</v>
      </c>
      <c r="BJ24" s="15" t="n">
        <v>9900</v>
      </c>
      <c r="BK24" s="15" t="n">
        <v>825</v>
      </c>
      <c r="BL24" s="15" t="n">
        <v>1650</v>
      </c>
      <c r="BM24" s="15" t="n">
        <v>2475</v>
      </c>
      <c r="BN24" s="15" t="n">
        <v>3300</v>
      </c>
      <c r="BO24" s="15" t="n">
        <v>4125</v>
      </c>
      <c r="BP24" s="15" t="n">
        <v>4950</v>
      </c>
      <c r="BQ24" s="15" t="n">
        <v>5775</v>
      </c>
      <c r="BR24" s="15" t="n">
        <v>6600</v>
      </c>
      <c r="BS24" s="15" t="n">
        <v>7425</v>
      </c>
      <c r="BT24" s="15" t="n">
        <v>8250</v>
      </c>
      <c r="BU24" s="15" t="n">
        <v>9075</v>
      </c>
      <c r="BV24" s="15" t="n">
        <v>9900</v>
      </c>
      <c r="BW24" s="15" t="n">
        <v>825</v>
      </c>
      <c r="BX24" s="15" t="n">
        <v>1650</v>
      </c>
      <c r="BY24" s="15" t="n">
        <v>2475</v>
      </c>
      <c r="BZ24" s="15" t="n">
        <v>3300</v>
      </c>
      <c r="CA24" s="15" t="n">
        <v>4125</v>
      </c>
      <c r="CB24" s="15" t="n">
        <v>4950</v>
      </c>
      <c r="CC24" s="15" t="n">
        <v>5775</v>
      </c>
      <c r="CD24" s="15" t="n">
        <v>6600</v>
      </c>
      <c r="CE24" s="15" t="n">
        <v>7425</v>
      </c>
      <c r="CF24" s="15" t="n">
        <v>8250</v>
      </c>
      <c r="CG24" s="15" t="n">
        <v>9075</v>
      </c>
      <c r="CH24" s="15" t="n">
        <v>9900</v>
      </c>
      <c r="CI24" s="15" t="n">
        <v>825</v>
      </c>
      <c r="CJ24" s="15" t="n">
        <v>1650</v>
      </c>
      <c r="CK24" s="15" t="n">
        <v>2475</v>
      </c>
      <c r="CL24" s="15" t="n">
        <v>3300</v>
      </c>
      <c r="CM24" s="15" t="n">
        <v>4125</v>
      </c>
      <c r="CN24" s="15" t="n">
        <v>4950</v>
      </c>
      <c r="CO24" s="15" t="n">
        <v>5775</v>
      </c>
      <c r="CP24" s="15" t="n">
        <v>6600</v>
      </c>
      <c r="CQ24" s="15" t="n">
        <v>7425</v>
      </c>
      <c r="CR24" s="15" t="n">
        <v>8250</v>
      </c>
      <c r="CS24" s="15" t="n">
        <v>9075</v>
      </c>
      <c r="CT24" s="15" t="n">
        <v>9900</v>
      </c>
      <c r="CU24" s="15" t="n">
        <v>825</v>
      </c>
      <c r="CV24" s="15" t="n">
        <v>1650</v>
      </c>
      <c r="CW24" s="15" t="n">
        <v>2475</v>
      </c>
      <c r="CX24" s="15" t="n">
        <v>3300</v>
      </c>
      <c r="CY24" s="15" t="n">
        <v>4125</v>
      </c>
      <c r="CZ24" s="15" t="n">
        <v>4950</v>
      </c>
      <c r="DA24" s="15" t="n">
        <v>5775</v>
      </c>
      <c r="DB24" s="15" t="n">
        <v>6600</v>
      </c>
      <c r="DC24" s="15" t="n">
        <v>7425</v>
      </c>
      <c r="DD24" s="15" t="n">
        <v>8250</v>
      </c>
      <c r="DE24" s="15" t="n">
        <v>9075</v>
      </c>
      <c r="DF24" s="15" t="n">
        <v>9900</v>
      </c>
      <c r="DG24" s="15" t="n">
        <v>825</v>
      </c>
      <c r="DH24" s="15" t="n">
        <v>1650</v>
      </c>
      <c r="DI24" s="15" t="n">
        <v>2475</v>
      </c>
      <c r="DJ24" s="15" t="n">
        <v>3300</v>
      </c>
      <c r="DK24" s="15" t="n">
        <v>4125</v>
      </c>
      <c r="DL24" s="15" t="n">
        <v>4950</v>
      </c>
      <c r="DM24" s="15" t="n">
        <v>5775</v>
      </c>
      <c r="DN24" s="15" t="n">
        <v>6600</v>
      </c>
      <c r="DO24" s="15" t="n">
        <v>7425</v>
      </c>
      <c r="DP24" s="15" t="n">
        <v>8250</v>
      </c>
      <c r="DQ24" s="15" t="n">
        <v>9075</v>
      </c>
      <c r="DR24" s="15" t="n">
        <v>9900</v>
      </c>
      <c r="DS24" s="15" t="n">
        <v>850</v>
      </c>
      <c r="DT24" s="15" t="n">
        <v>1700</v>
      </c>
      <c r="DU24" s="15" t="n">
        <v>2550</v>
      </c>
      <c r="DV24" s="15" t="n">
        <v>3400</v>
      </c>
      <c r="DW24" s="15" t="n">
        <v>4250</v>
      </c>
      <c r="DX24" s="15" t="n">
        <v>5100</v>
      </c>
      <c r="DY24" s="15" t="n">
        <v>5950</v>
      </c>
      <c r="DZ24" s="15" t="n">
        <v>6800</v>
      </c>
      <c r="EA24" s="15" t="n">
        <v>7650</v>
      </c>
      <c r="EB24" s="15" t="n">
        <v>8500</v>
      </c>
      <c r="EC24" s="15" t="n">
        <v>9350</v>
      </c>
      <c r="ED24" s="15" t="n">
        <v>10200</v>
      </c>
      <c r="EE24" s="15" t="n">
        <v>850</v>
      </c>
      <c r="EF24" s="15" t="n">
        <v>1700</v>
      </c>
      <c r="EG24" s="15" t="n">
        <v>2550</v>
      </c>
      <c r="EH24" s="15" t="n">
        <v>3400</v>
      </c>
      <c r="EI24" s="15" t="n">
        <v>4250</v>
      </c>
      <c r="EJ24" s="15" t="n">
        <v>5100</v>
      </c>
      <c r="EK24" s="15" t="n">
        <v>5950</v>
      </c>
      <c r="EL24" s="15" t="n">
        <v>6800</v>
      </c>
      <c r="EM24" s="15" t="n">
        <v>7650</v>
      </c>
      <c r="EN24" s="15" t="n">
        <v>8500</v>
      </c>
      <c r="EO24" s="15" t="n">
        <v>9350</v>
      </c>
      <c r="EP24" s="15" t="n">
        <v>10200</v>
      </c>
      <c r="EQ24" s="15" t="n">
        <v>850</v>
      </c>
      <c r="ER24" s="15" t="n">
        <v>1700</v>
      </c>
      <c r="ES24" s="15" t="n">
        <v>2550</v>
      </c>
      <c r="ET24" s="15" t="n">
        <v>3400</v>
      </c>
      <c r="EU24" s="15" t="n">
        <v>4250</v>
      </c>
      <c r="EV24" s="15" t="n">
        <v>5100</v>
      </c>
      <c r="EW24" s="15" t="n">
        <v>5950</v>
      </c>
      <c r="EX24" s="15" t="n">
        <v>6800</v>
      </c>
      <c r="EY24" s="15" t="n">
        <v>7650</v>
      </c>
      <c r="EZ24" s="15" t="n">
        <v>8500</v>
      </c>
      <c r="FA24" s="15" t="n">
        <v>9350</v>
      </c>
      <c r="FB24" s="15" t="n">
        <v>10200</v>
      </c>
      <c r="FC24" s="15" t="n">
        <v>850</v>
      </c>
      <c r="FD24" s="15" t="n">
        <v>1700</v>
      </c>
      <c r="FE24" s="15" t="n">
        <v>2550</v>
      </c>
      <c r="FF24" s="15" t="n">
        <v>3400</v>
      </c>
      <c r="FG24" s="15" t="n">
        <v>4250</v>
      </c>
      <c r="FH24" s="15" t="n">
        <v>5100</v>
      </c>
      <c r="FI24" s="15" t="n">
        <v>5950</v>
      </c>
      <c r="FJ24" s="15" t="n">
        <v>6800</v>
      </c>
      <c r="FK24" s="15" t="n">
        <v>7650</v>
      </c>
      <c r="FL24" s="15" t="n">
        <v>8500</v>
      </c>
      <c r="FM24" s="15" t="n">
        <v>9350</v>
      </c>
      <c r="FN24" s="15" t="n">
        <v>10200</v>
      </c>
      <c r="FO24" s="15" t="n">
        <v>850</v>
      </c>
      <c r="FP24" s="15" t="n">
        <v>1700</v>
      </c>
      <c r="FQ24" s="15" t="n">
        <v>2550</v>
      </c>
      <c r="FR24" s="15" t="n">
        <v>3400</v>
      </c>
      <c r="FS24" s="15" t="n">
        <v>4250</v>
      </c>
      <c r="FT24" s="15" t="n">
        <v>5100</v>
      </c>
      <c r="FU24" s="15" t="n">
        <v>5950</v>
      </c>
      <c r="FV24" s="15" t="n">
        <v>6800</v>
      </c>
      <c r="FW24" s="15" t="n">
        <v>7650</v>
      </c>
      <c r="FX24" s="15" t="n">
        <v>8500</v>
      </c>
      <c r="FY24" s="15" t="n">
        <v>9350</v>
      </c>
      <c r="FZ24" s="15" t="n">
        <v>10200</v>
      </c>
      <c r="GA24" s="15" t="n">
        <v>800</v>
      </c>
      <c r="GB24" s="15" t="n">
        <v>1600</v>
      </c>
      <c r="GC24" s="15" t="n">
        <v>2400</v>
      </c>
      <c r="GD24" s="15" t="n">
        <v>3200</v>
      </c>
      <c r="GE24" s="15" t="n">
        <v>4000</v>
      </c>
      <c r="GF24" s="15" t="n">
        <v>4800</v>
      </c>
      <c r="GG24" s="15" t="n">
        <v>5600</v>
      </c>
      <c r="GH24" s="15" t="n">
        <v>6400</v>
      </c>
      <c r="GI24" s="15" t="n">
        <v>7200</v>
      </c>
      <c r="GJ24" s="15" t="n">
        <v>8000</v>
      </c>
      <c r="GK24" s="15" t="n">
        <v>8800</v>
      </c>
      <c r="GL24" s="15" t="n">
        <v>9600</v>
      </c>
      <c r="GM24" s="15" t="n">
        <v>800</v>
      </c>
      <c r="GN24" s="15" t="n">
        <v>1600</v>
      </c>
      <c r="GO24" s="15" t="n">
        <v>2400</v>
      </c>
      <c r="GP24" s="15" t="n">
        <v>3200</v>
      </c>
      <c r="GQ24" s="15" t="n">
        <v>4000</v>
      </c>
      <c r="GR24" s="15" t="n">
        <v>4800</v>
      </c>
      <c r="GS24" s="15" t="n">
        <v>5600</v>
      </c>
      <c r="GT24" s="15" t="n">
        <v>6400</v>
      </c>
      <c r="GU24" s="15" t="n">
        <v>7200</v>
      </c>
      <c r="GV24" s="15" t="n">
        <v>8000</v>
      </c>
      <c r="GW24" s="15" t="n">
        <v>8800</v>
      </c>
      <c r="GX24" s="15" t="n">
        <v>9600</v>
      </c>
      <c r="GY24" s="15" t="n">
        <v>800</v>
      </c>
      <c r="GZ24" s="15" t="n">
        <v>1600</v>
      </c>
      <c r="HA24" s="15" t="n">
        <v>2400</v>
      </c>
      <c r="HB24" s="15" t="n">
        <v>3200</v>
      </c>
      <c r="HC24" s="15" t="n">
        <v>4000</v>
      </c>
      <c r="HD24" s="15" t="n">
        <v>4800</v>
      </c>
      <c r="HE24" s="15" t="n">
        <v>5600</v>
      </c>
      <c r="HF24" s="15" t="n">
        <v>6400</v>
      </c>
      <c r="HG24" s="15" t="n">
        <v>7200</v>
      </c>
      <c r="HH24" s="15" t="n">
        <v>8000</v>
      </c>
      <c r="HI24" s="15" t="n">
        <v>8800</v>
      </c>
      <c r="HJ24" s="15" t="n">
        <v>9600</v>
      </c>
      <c r="HK24" s="15" t="n">
        <v>800</v>
      </c>
      <c r="HL24" s="15" t="n">
        <v>1600</v>
      </c>
      <c r="HM24" s="15" t="n">
        <v>2400</v>
      </c>
      <c r="HN24" s="15" t="n">
        <v>3200</v>
      </c>
      <c r="HO24" s="15" t="n">
        <v>4000</v>
      </c>
      <c r="HP24" s="15" t="n">
        <v>4800</v>
      </c>
      <c r="HQ24" s="15" t="n">
        <v>5600</v>
      </c>
      <c r="HR24" s="15" t="n">
        <v>6400</v>
      </c>
      <c r="HS24" s="15" t="n">
        <v>7200</v>
      </c>
      <c r="HT24" s="15" t="n">
        <v>8000</v>
      </c>
      <c r="HU24" s="15" t="n">
        <v>8800</v>
      </c>
      <c r="HV24" s="15" t="n">
        <v>9600</v>
      </c>
      <c r="HW24" s="15" t="n">
        <v>800</v>
      </c>
      <c r="HX24" s="15" t="n">
        <v>1600</v>
      </c>
      <c r="HY24" s="15" t="n">
        <v>2400</v>
      </c>
      <c r="HZ24" s="15" t="n">
        <v>3200</v>
      </c>
      <c r="IA24" s="15" t="n">
        <v>4000</v>
      </c>
      <c r="IB24" s="15" t="n">
        <v>4800</v>
      </c>
      <c r="IC24" s="15" t="n">
        <v>5600</v>
      </c>
      <c r="ID24" s="15" t="n">
        <v>6400</v>
      </c>
      <c r="IE24" s="15" t="n">
        <v>7200</v>
      </c>
      <c r="IF24" s="15" t="n">
        <v>8000</v>
      </c>
      <c r="IG24" s="15" t="n">
        <v>8800</v>
      </c>
      <c r="IH24" s="15" t="n">
        <v>9600</v>
      </c>
      <c r="II24" s="15" t="n">
        <v>825</v>
      </c>
      <c r="IJ24" s="15" t="n">
        <v>1650</v>
      </c>
      <c r="IK24" s="15" t="n">
        <v>2475</v>
      </c>
      <c r="IL24" s="15" t="n">
        <v>3300</v>
      </c>
      <c r="IM24" s="15" t="n">
        <v>4125</v>
      </c>
      <c r="IN24" s="15" t="n">
        <v>4950</v>
      </c>
      <c r="IO24" s="15" t="n">
        <v>5775</v>
      </c>
      <c r="IP24" s="15" t="n">
        <v>6600</v>
      </c>
      <c r="IQ24" s="15" t="n">
        <v>7425</v>
      </c>
      <c r="IR24" s="15" t="n">
        <v>8250</v>
      </c>
      <c r="IS24" s="15" t="n">
        <v>9075</v>
      </c>
      <c r="IT24" s="15" t="n">
        <v>9900</v>
      </c>
      <c r="IU24" s="15" t="n">
        <v>825</v>
      </c>
      <c r="IV24" s="15" t="n">
        <v>1650</v>
      </c>
      <c r="IW24" s="15" t="n">
        <v>2475</v>
      </c>
      <c r="IX24" s="15" t="n">
        <v>3300</v>
      </c>
      <c r="IY24" s="15" t="n">
        <v>4125</v>
      </c>
      <c r="IZ24" s="15" t="n">
        <v>4950</v>
      </c>
      <c r="JA24" s="15" t="n">
        <v>5775</v>
      </c>
      <c r="JB24" s="15" t="n">
        <v>6600</v>
      </c>
      <c r="JC24" s="15" t="n">
        <v>7425</v>
      </c>
      <c r="JD24" s="15" t="n">
        <v>8250</v>
      </c>
      <c r="JE24" s="15" t="n">
        <v>9075</v>
      </c>
      <c r="JF24" s="15" t="n">
        <v>9900</v>
      </c>
      <c r="JG24" s="15" t="n">
        <v>825</v>
      </c>
      <c r="JH24" s="15" t="n">
        <v>1650</v>
      </c>
      <c r="JI24" s="15" t="n">
        <v>2475</v>
      </c>
      <c r="JJ24" s="15" t="n">
        <v>3300</v>
      </c>
      <c r="JK24" s="15" t="n">
        <v>4125</v>
      </c>
      <c r="JL24" s="15" t="n">
        <v>4950</v>
      </c>
      <c r="JM24" s="15" t="n">
        <v>5775</v>
      </c>
      <c r="JN24" s="15" t="n">
        <v>6600</v>
      </c>
      <c r="JO24" s="15" t="n">
        <v>7425</v>
      </c>
      <c r="JP24" s="15" t="n">
        <v>8250</v>
      </c>
      <c r="JQ24" s="15" t="n">
        <v>9075</v>
      </c>
      <c r="JR24" s="15" t="n">
        <v>9900</v>
      </c>
      <c r="JS24" s="15" t="n">
        <v>825</v>
      </c>
      <c r="JT24" s="15" t="n">
        <v>1650</v>
      </c>
      <c r="JU24" s="15" t="n">
        <v>2475</v>
      </c>
      <c r="JV24" s="15" t="n">
        <v>3300</v>
      </c>
      <c r="JW24" s="15" t="n">
        <v>4125</v>
      </c>
      <c r="JX24" s="15" t="n">
        <v>4950</v>
      </c>
      <c r="JY24" s="15" t="n">
        <v>5775</v>
      </c>
      <c r="JZ24" s="15" t="n">
        <v>6600</v>
      </c>
      <c r="KA24" s="15" t="n">
        <v>7425</v>
      </c>
      <c r="KB24" s="15" t="n">
        <v>8250</v>
      </c>
      <c r="KC24" s="15" t="n">
        <v>9075</v>
      </c>
      <c r="KD24" s="15" t="n">
        <v>9900</v>
      </c>
      <c r="KE24" s="15" t="n">
        <v>825</v>
      </c>
      <c r="KF24" s="15" t="n">
        <v>1650</v>
      </c>
      <c r="KG24" s="15" t="n">
        <v>2475</v>
      </c>
      <c r="KH24" s="15" t="n">
        <v>3300</v>
      </c>
      <c r="KI24" s="15" t="n">
        <v>4125</v>
      </c>
      <c r="KJ24" s="15" t="n">
        <v>4950</v>
      </c>
      <c r="KK24" s="15" t="n">
        <v>5775</v>
      </c>
      <c r="KL24" s="15" t="n">
        <v>6600</v>
      </c>
      <c r="KM24" s="15" t="n">
        <v>7425</v>
      </c>
      <c r="KN24" s="15" t="n">
        <v>8250</v>
      </c>
      <c r="KO24" s="15" t="n">
        <v>9075</v>
      </c>
      <c r="KP24" s="15" t="n">
        <v>9900</v>
      </c>
      <c r="KQ24" s="15" t="n">
        <v>825</v>
      </c>
      <c r="KR24" s="15" t="n">
        <v>1650</v>
      </c>
      <c r="KS24" s="15" t="n">
        <v>2475</v>
      </c>
      <c r="KT24" s="15" t="n">
        <v>3300</v>
      </c>
      <c r="KU24" s="15" t="n">
        <v>4125</v>
      </c>
      <c r="KV24" s="15" t="n">
        <v>4950</v>
      </c>
      <c r="KW24" s="15" t="n">
        <v>5775</v>
      </c>
      <c r="KX24" s="15" t="n">
        <v>6600</v>
      </c>
      <c r="KY24" s="15" t="n">
        <v>7425</v>
      </c>
      <c r="KZ24" s="15" t="n">
        <v>8250</v>
      </c>
      <c r="LA24" s="15" t="n">
        <v>9075</v>
      </c>
      <c r="LB24" s="15" t="n">
        <v>9900</v>
      </c>
      <c r="LC24" s="15" t="n">
        <v>825</v>
      </c>
      <c r="LD24" s="15" t="n">
        <v>1650</v>
      </c>
      <c r="LE24" s="15" t="n">
        <v>2475</v>
      </c>
      <c r="LF24" s="15" t="n">
        <v>3300</v>
      </c>
    </row>
    <row r="25">
      <c r="A25" s="14" t="s">
        <v>396</v>
      </c>
      <c r="B25" s="14" t="s">
        <v>397</v>
      </c>
      <c r="C25" s="15" t="n">
        <v>425</v>
      </c>
      <c r="D25" s="15" t="n">
        <v>850</v>
      </c>
      <c r="E25" s="15" t="n">
        <v>1275</v>
      </c>
      <c r="F25" s="15" t="n">
        <v>1700</v>
      </c>
      <c r="G25" s="15" t="n">
        <v>2125</v>
      </c>
      <c r="H25" s="15" t="n">
        <v>2550</v>
      </c>
      <c r="I25" s="15" t="n">
        <v>2975</v>
      </c>
      <c r="J25" s="15" t="n">
        <v>3400</v>
      </c>
      <c r="K25" s="15" t="n">
        <v>3825</v>
      </c>
      <c r="L25" s="15" t="n">
        <v>4250</v>
      </c>
      <c r="M25" s="15" t="n">
        <v>4675</v>
      </c>
      <c r="N25" s="15" t="n">
        <v>5100</v>
      </c>
      <c r="O25" s="15" t="n">
        <v>425</v>
      </c>
      <c r="P25" s="15" t="n">
        <v>850</v>
      </c>
      <c r="Q25" s="15" t="n">
        <v>1275</v>
      </c>
      <c r="R25" s="15" t="n">
        <v>1700</v>
      </c>
      <c r="S25" s="15" t="n">
        <v>2125</v>
      </c>
      <c r="T25" s="15" t="n">
        <v>2550</v>
      </c>
      <c r="U25" s="15" t="n">
        <v>2975</v>
      </c>
      <c r="V25" s="15" t="n">
        <v>3400</v>
      </c>
      <c r="W25" s="15" t="n">
        <v>3825</v>
      </c>
      <c r="X25" s="15" t="n">
        <v>4250</v>
      </c>
      <c r="Y25" s="15" t="n">
        <v>4675</v>
      </c>
      <c r="Z25" s="15" t="n">
        <v>5100</v>
      </c>
      <c r="AA25" s="15" t="n">
        <v>425</v>
      </c>
      <c r="AB25" s="15" t="n">
        <v>850</v>
      </c>
      <c r="AC25" s="15" t="n">
        <v>1275</v>
      </c>
      <c r="AD25" s="15" t="n">
        <v>1700</v>
      </c>
      <c r="AE25" s="15" t="n">
        <v>2125</v>
      </c>
      <c r="AF25" s="15" t="n">
        <v>2550</v>
      </c>
      <c r="AG25" s="15" t="n">
        <v>2975</v>
      </c>
      <c r="AH25" s="15" t="n">
        <v>3400</v>
      </c>
      <c r="AI25" s="15" t="n">
        <v>3825</v>
      </c>
      <c r="AJ25" s="15" t="n">
        <v>4250</v>
      </c>
      <c r="AK25" s="15" t="n">
        <v>4675</v>
      </c>
      <c r="AL25" s="15" t="n">
        <v>5100</v>
      </c>
      <c r="AM25" s="15" t="n">
        <v>425</v>
      </c>
      <c r="AN25" s="15" t="n">
        <v>850</v>
      </c>
      <c r="AO25" s="15" t="n">
        <v>1275</v>
      </c>
      <c r="AP25" s="15" t="n">
        <v>1700</v>
      </c>
      <c r="AQ25" s="15" t="n">
        <v>2125</v>
      </c>
      <c r="AR25" s="15" t="n">
        <v>2550</v>
      </c>
      <c r="AS25" s="15" t="n">
        <v>2975</v>
      </c>
      <c r="AT25" s="15" t="n">
        <v>3400</v>
      </c>
      <c r="AU25" s="15" t="n">
        <v>3825</v>
      </c>
      <c r="AV25" s="15" t="n">
        <v>4250</v>
      </c>
      <c r="AW25" s="15" t="n">
        <v>4675</v>
      </c>
      <c r="AX25" s="15" t="n">
        <v>5100</v>
      </c>
      <c r="AY25" s="15" t="n">
        <v>425</v>
      </c>
      <c r="AZ25" s="15" t="n">
        <v>850</v>
      </c>
      <c r="BA25" s="15" t="n">
        <v>1275</v>
      </c>
      <c r="BB25" s="15" t="n">
        <v>1700</v>
      </c>
      <c r="BC25" s="15" t="n">
        <v>2125</v>
      </c>
      <c r="BD25" s="15" t="n">
        <v>2550</v>
      </c>
      <c r="BE25" s="15" t="n">
        <v>2975</v>
      </c>
      <c r="BF25" s="15" t="n">
        <v>3400</v>
      </c>
      <c r="BG25" s="15" t="n">
        <v>3825</v>
      </c>
      <c r="BH25" s="15" t="n">
        <v>4250</v>
      </c>
      <c r="BI25" s="15" t="n">
        <v>4675</v>
      </c>
      <c r="BJ25" s="15" t="n">
        <v>5100</v>
      </c>
      <c r="BK25" s="15" t="n">
        <v>425</v>
      </c>
      <c r="BL25" s="15" t="n">
        <v>850</v>
      </c>
      <c r="BM25" s="15" t="n">
        <v>1275</v>
      </c>
      <c r="BN25" s="15" t="n">
        <v>1700</v>
      </c>
      <c r="BO25" s="15" t="n">
        <v>2125</v>
      </c>
      <c r="BP25" s="15" t="n">
        <v>2550</v>
      </c>
      <c r="BQ25" s="15" t="n">
        <v>2975</v>
      </c>
      <c r="BR25" s="15" t="n">
        <v>3400</v>
      </c>
      <c r="BS25" s="15" t="n">
        <v>3825</v>
      </c>
      <c r="BT25" s="15" t="n">
        <v>4250</v>
      </c>
      <c r="BU25" s="15" t="n">
        <v>4675</v>
      </c>
      <c r="BV25" s="15" t="n">
        <v>5100</v>
      </c>
      <c r="BW25" s="15" t="n">
        <v>425</v>
      </c>
      <c r="BX25" s="15" t="n">
        <v>850</v>
      </c>
      <c r="BY25" s="15" t="n">
        <v>1275</v>
      </c>
      <c r="BZ25" s="15" t="n">
        <v>1700</v>
      </c>
      <c r="CA25" s="15" t="n">
        <v>2125</v>
      </c>
      <c r="CB25" s="15" t="n">
        <v>2550</v>
      </c>
      <c r="CC25" s="15" t="n">
        <v>2975</v>
      </c>
      <c r="CD25" s="15" t="n">
        <v>3400</v>
      </c>
      <c r="CE25" s="15" t="n">
        <v>3825</v>
      </c>
      <c r="CF25" s="15" t="n">
        <v>4250</v>
      </c>
      <c r="CG25" s="15" t="n">
        <v>4675</v>
      </c>
      <c r="CH25" s="15" t="n">
        <v>5100</v>
      </c>
      <c r="CI25" s="15" t="n">
        <v>425</v>
      </c>
      <c r="CJ25" s="15" t="n">
        <v>850</v>
      </c>
      <c r="CK25" s="15" t="n">
        <v>1275</v>
      </c>
      <c r="CL25" s="15" t="n">
        <v>1700</v>
      </c>
      <c r="CM25" s="15" t="n">
        <v>2125</v>
      </c>
      <c r="CN25" s="15" t="n">
        <v>2550</v>
      </c>
      <c r="CO25" s="15" t="n">
        <v>2975</v>
      </c>
      <c r="CP25" s="15" t="n">
        <v>3400</v>
      </c>
      <c r="CQ25" s="15" t="n">
        <v>3825</v>
      </c>
      <c r="CR25" s="15" t="n">
        <v>4250</v>
      </c>
      <c r="CS25" s="15" t="n">
        <v>4675</v>
      </c>
      <c r="CT25" s="15" t="n">
        <v>5100</v>
      </c>
      <c r="CU25" s="15" t="n">
        <v>425</v>
      </c>
      <c r="CV25" s="15" t="n">
        <v>850</v>
      </c>
      <c r="CW25" s="15" t="n">
        <v>1275</v>
      </c>
      <c r="CX25" s="15" t="n">
        <v>1700</v>
      </c>
      <c r="CY25" s="15" t="n">
        <v>2125</v>
      </c>
      <c r="CZ25" s="15" t="n">
        <v>2550</v>
      </c>
      <c r="DA25" s="15" t="n">
        <v>2975</v>
      </c>
      <c r="DB25" s="15" t="n">
        <v>3400</v>
      </c>
      <c r="DC25" s="15" t="n">
        <v>3825</v>
      </c>
      <c r="DD25" s="15" t="n">
        <v>4250</v>
      </c>
      <c r="DE25" s="15" t="n">
        <v>4675</v>
      </c>
      <c r="DF25" s="15" t="n">
        <v>5100</v>
      </c>
      <c r="DG25" s="15" t="n">
        <v>425</v>
      </c>
      <c r="DH25" s="15" t="n">
        <v>850</v>
      </c>
      <c r="DI25" s="15" t="n">
        <v>1275</v>
      </c>
      <c r="DJ25" s="15" t="n">
        <v>1700</v>
      </c>
      <c r="DK25" s="15" t="n">
        <v>2125</v>
      </c>
      <c r="DL25" s="15" t="n">
        <v>2550</v>
      </c>
      <c r="DM25" s="15" t="n">
        <v>2975</v>
      </c>
      <c r="DN25" s="15" t="n">
        <v>3400</v>
      </c>
      <c r="DO25" s="15" t="n">
        <v>3825</v>
      </c>
      <c r="DP25" s="15" t="n">
        <v>4250</v>
      </c>
      <c r="DQ25" s="15" t="n">
        <v>4675</v>
      </c>
      <c r="DR25" s="15" t="n">
        <v>5100</v>
      </c>
      <c r="DS25" s="15" t="n">
        <v>475</v>
      </c>
      <c r="DT25" s="15" t="n">
        <v>950</v>
      </c>
      <c r="DU25" s="15" t="n">
        <v>1425</v>
      </c>
      <c r="DV25" s="15" t="n">
        <v>1900</v>
      </c>
      <c r="DW25" s="15" t="n">
        <v>2375</v>
      </c>
      <c r="DX25" s="15" t="n">
        <v>2850</v>
      </c>
      <c r="DY25" s="15" t="n">
        <v>3325</v>
      </c>
      <c r="DZ25" s="15" t="n">
        <v>3800</v>
      </c>
      <c r="EA25" s="15" t="n">
        <v>4275</v>
      </c>
      <c r="EB25" s="15" t="n">
        <v>4750</v>
      </c>
      <c r="EC25" s="15" t="n">
        <v>5225</v>
      </c>
      <c r="ED25" s="15" t="n">
        <v>5700</v>
      </c>
      <c r="EE25" s="15" t="n">
        <v>475</v>
      </c>
      <c r="EF25" s="15" t="n">
        <v>950</v>
      </c>
      <c r="EG25" s="15" t="n">
        <v>1425</v>
      </c>
      <c r="EH25" s="15" t="n">
        <v>1900</v>
      </c>
      <c r="EI25" s="15" t="n">
        <v>2375</v>
      </c>
      <c r="EJ25" s="15" t="n">
        <v>2850</v>
      </c>
      <c r="EK25" s="15" t="n">
        <v>3325</v>
      </c>
      <c r="EL25" s="15" t="n">
        <v>3800</v>
      </c>
      <c r="EM25" s="15" t="n">
        <v>4275</v>
      </c>
      <c r="EN25" s="15" t="n">
        <v>4750</v>
      </c>
      <c r="EO25" s="15" t="n">
        <v>5225</v>
      </c>
      <c r="EP25" s="15" t="n">
        <v>5700</v>
      </c>
      <c r="EQ25" s="15" t="n">
        <v>475</v>
      </c>
      <c r="ER25" s="15" t="n">
        <v>950</v>
      </c>
      <c r="ES25" s="15" t="n">
        <v>1425</v>
      </c>
      <c r="ET25" s="15" t="n">
        <v>1900</v>
      </c>
      <c r="EU25" s="15" t="n">
        <v>2375</v>
      </c>
      <c r="EV25" s="15" t="n">
        <v>2850</v>
      </c>
      <c r="EW25" s="15" t="n">
        <v>3325</v>
      </c>
      <c r="EX25" s="15" t="n">
        <v>3800</v>
      </c>
      <c r="EY25" s="15" t="n">
        <v>4275</v>
      </c>
      <c r="EZ25" s="15" t="n">
        <v>4750</v>
      </c>
      <c r="FA25" s="15" t="n">
        <v>5225</v>
      </c>
      <c r="FB25" s="15" t="n">
        <v>5700</v>
      </c>
      <c r="FC25" s="15" t="n">
        <v>475</v>
      </c>
      <c r="FD25" s="15" t="n">
        <v>950</v>
      </c>
      <c r="FE25" s="15" t="n">
        <v>1425</v>
      </c>
      <c r="FF25" s="15" t="n">
        <v>1900</v>
      </c>
      <c r="FG25" s="15" t="n">
        <v>2375</v>
      </c>
      <c r="FH25" s="15" t="n">
        <v>2850</v>
      </c>
      <c r="FI25" s="15" t="n">
        <v>3325</v>
      </c>
      <c r="FJ25" s="15" t="n">
        <v>3800</v>
      </c>
      <c r="FK25" s="15" t="n">
        <v>4275</v>
      </c>
      <c r="FL25" s="15" t="n">
        <v>4750</v>
      </c>
      <c r="FM25" s="15" t="n">
        <v>5225</v>
      </c>
      <c r="FN25" s="15" t="n">
        <v>5700</v>
      </c>
      <c r="FO25" s="15" t="n">
        <v>475</v>
      </c>
      <c r="FP25" s="15" t="n">
        <v>950</v>
      </c>
      <c r="FQ25" s="15" t="n">
        <v>1425</v>
      </c>
      <c r="FR25" s="15" t="n">
        <v>1900</v>
      </c>
      <c r="FS25" s="15" t="n">
        <v>2375</v>
      </c>
      <c r="FT25" s="15" t="n">
        <v>2850</v>
      </c>
      <c r="FU25" s="15" t="n">
        <v>3325</v>
      </c>
      <c r="FV25" s="15" t="n">
        <v>3800</v>
      </c>
      <c r="FW25" s="15" t="n">
        <v>4275</v>
      </c>
      <c r="FX25" s="15" t="n">
        <v>4750</v>
      </c>
      <c r="FY25" s="15" t="n">
        <v>5225</v>
      </c>
      <c r="FZ25" s="15" t="n">
        <v>5700</v>
      </c>
      <c r="GA25" s="15" t="n">
        <v>475</v>
      </c>
      <c r="GB25" s="15" t="n">
        <v>950</v>
      </c>
      <c r="GC25" s="15" t="n">
        <v>1425</v>
      </c>
      <c r="GD25" s="15" t="n">
        <v>1900</v>
      </c>
      <c r="GE25" s="15" t="n">
        <v>2375</v>
      </c>
      <c r="GF25" s="15" t="n">
        <v>2850</v>
      </c>
      <c r="GG25" s="15" t="n">
        <v>3325</v>
      </c>
      <c r="GH25" s="15" t="n">
        <v>3800</v>
      </c>
      <c r="GI25" s="15" t="n">
        <v>4275</v>
      </c>
      <c r="GJ25" s="15" t="n">
        <v>4750</v>
      </c>
      <c r="GK25" s="15" t="n">
        <v>5225</v>
      </c>
      <c r="GL25" s="15" t="n">
        <v>5700</v>
      </c>
      <c r="GM25" s="15" t="n">
        <v>475</v>
      </c>
      <c r="GN25" s="15" t="n">
        <v>950</v>
      </c>
      <c r="GO25" s="15" t="n">
        <v>1425</v>
      </c>
      <c r="GP25" s="15" t="n">
        <v>1900</v>
      </c>
      <c r="GQ25" s="15" t="n">
        <v>2375</v>
      </c>
      <c r="GR25" s="15" t="n">
        <v>2850</v>
      </c>
      <c r="GS25" s="15" t="n">
        <v>3325</v>
      </c>
      <c r="GT25" s="15" t="n">
        <v>3800</v>
      </c>
      <c r="GU25" s="15" t="n">
        <v>4275</v>
      </c>
      <c r="GV25" s="15" t="n">
        <v>4750</v>
      </c>
      <c r="GW25" s="15" t="n">
        <v>5225</v>
      </c>
      <c r="GX25" s="15" t="n">
        <v>5700</v>
      </c>
      <c r="GY25" s="15" t="n">
        <v>475</v>
      </c>
      <c r="GZ25" s="15" t="n">
        <v>950</v>
      </c>
      <c r="HA25" s="15" t="n">
        <v>1425</v>
      </c>
      <c r="HB25" s="15" t="n">
        <v>1900</v>
      </c>
      <c r="HC25" s="15" t="n">
        <v>2375</v>
      </c>
      <c r="HD25" s="15" t="n">
        <v>2850</v>
      </c>
      <c r="HE25" s="15" t="n">
        <v>3325</v>
      </c>
      <c r="HF25" s="15" t="n">
        <v>3800</v>
      </c>
      <c r="HG25" s="15" t="n">
        <v>4275</v>
      </c>
      <c r="HH25" s="15" t="n">
        <v>4750</v>
      </c>
      <c r="HI25" s="15" t="n">
        <v>5225</v>
      </c>
      <c r="HJ25" s="15" t="n">
        <v>5700</v>
      </c>
      <c r="HK25" s="15" t="n">
        <v>475</v>
      </c>
      <c r="HL25" s="15" t="n">
        <v>950</v>
      </c>
      <c r="HM25" s="15" t="n">
        <v>1425</v>
      </c>
      <c r="HN25" s="15" t="n">
        <v>1900</v>
      </c>
      <c r="HO25" s="15" t="n">
        <v>2375</v>
      </c>
      <c r="HP25" s="15" t="n">
        <v>2850</v>
      </c>
      <c r="HQ25" s="15" t="n">
        <v>3325</v>
      </c>
      <c r="HR25" s="15" t="n">
        <v>3800</v>
      </c>
      <c r="HS25" s="15" t="n">
        <v>4275</v>
      </c>
      <c r="HT25" s="15" t="n">
        <v>4750</v>
      </c>
      <c r="HU25" s="15" t="n">
        <v>5225</v>
      </c>
      <c r="HV25" s="15" t="n">
        <v>5700</v>
      </c>
      <c r="HW25" s="15" t="n">
        <v>475</v>
      </c>
      <c r="HX25" s="15" t="n">
        <v>950</v>
      </c>
      <c r="HY25" s="15" t="n">
        <v>1425</v>
      </c>
      <c r="HZ25" s="15" t="n">
        <v>1900</v>
      </c>
      <c r="IA25" s="15" t="n">
        <v>2375</v>
      </c>
      <c r="IB25" s="15" t="n">
        <v>2850</v>
      </c>
      <c r="IC25" s="15" t="n">
        <v>3325</v>
      </c>
      <c r="ID25" s="15" t="n">
        <v>3800</v>
      </c>
      <c r="IE25" s="15" t="n">
        <v>4275</v>
      </c>
      <c r="IF25" s="15" t="n">
        <v>4750</v>
      </c>
      <c r="IG25" s="15" t="n">
        <v>5225</v>
      </c>
      <c r="IH25" s="15" t="n">
        <v>5700</v>
      </c>
      <c r="II25" s="15" t="n">
        <v>500</v>
      </c>
      <c r="IJ25" s="15" t="n">
        <v>1000</v>
      </c>
      <c r="IK25" s="15" t="n">
        <v>1500</v>
      </c>
      <c r="IL25" s="15" t="n">
        <v>2000</v>
      </c>
      <c r="IM25" s="15" t="n">
        <v>2500</v>
      </c>
      <c r="IN25" s="15" t="n">
        <v>3000</v>
      </c>
      <c r="IO25" s="15" t="n">
        <v>3500</v>
      </c>
      <c r="IP25" s="15" t="n">
        <v>4000</v>
      </c>
      <c r="IQ25" s="15" t="n">
        <v>4500</v>
      </c>
      <c r="IR25" s="15" t="n">
        <v>5000</v>
      </c>
      <c r="IS25" s="15" t="n">
        <v>5500</v>
      </c>
      <c r="IT25" s="15" t="n">
        <v>6000</v>
      </c>
      <c r="IU25" s="15" t="n">
        <v>500</v>
      </c>
      <c r="IV25" s="15" t="n">
        <v>1000</v>
      </c>
      <c r="IW25" s="15" t="n">
        <v>1500</v>
      </c>
      <c r="IX25" s="15" t="n">
        <v>2000</v>
      </c>
      <c r="IY25" s="15" t="n">
        <v>2500</v>
      </c>
      <c r="IZ25" s="15" t="n">
        <v>3000</v>
      </c>
      <c r="JA25" s="15" t="n">
        <v>3500</v>
      </c>
      <c r="JB25" s="15" t="n">
        <v>4000</v>
      </c>
      <c r="JC25" s="15" t="n">
        <v>4500</v>
      </c>
      <c r="JD25" s="15" t="n">
        <v>5000</v>
      </c>
      <c r="JE25" s="15" t="n">
        <v>5500</v>
      </c>
      <c r="JF25" s="15" t="n">
        <v>6000</v>
      </c>
      <c r="JG25" s="15" t="n">
        <v>500</v>
      </c>
      <c r="JH25" s="15" t="n">
        <v>1000</v>
      </c>
      <c r="JI25" s="15" t="n">
        <v>1500</v>
      </c>
      <c r="JJ25" s="15" t="n">
        <v>2000</v>
      </c>
      <c r="JK25" s="15" t="n">
        <v>2500</v>
      </c>
      <c r="JL25" s="15" t="n">
        <v>3000</v>
      </c>
      <c r="JM25" s="15" t="n">
        <v>3500</v>
      </c>
      <c r="JN25" s="15" t="n">
        <v>4000</v>
      </c>
      <c r="JO25" s="15" t="n">
        <v>4500</v>
      </c>
      <c r="JP25" s="15" t="n">
        <v>5000</v>
      </c>
      <c r="JQ25" s="15" t="n">
        <v>5500</v>
      </c>
      <c r="JR25" s="15" t="n">
        <v>6000</v>
      </c>
      <c r="JS25" s="15" t="n">
        <v>500</v>
      </c>
      <c r="JT25" s="15" t="n">
        <v>1000</v>
      </c>
      <c r="JU25" s="15" t="n">
        <v>1500</v>
      </c>
      <c r="JV25" s="15" t="n">
        <v>2000</v>
      </c>
      <c r="JW25" s="15" t="n">
        <v>2500</v>
      </c>
      <c r="JX25" s="15" t="n">
        <v>3000</v>
      </c>
      <c r="JY25" s="15" t="n">
        <v>3500</v>
      </c>
      <c r="JZ25" s="15" t="n">
        <v>4000</v>
      </c>
      <c r="KA25" s="15" t="n">
        <v>4500</v>
      </c>
      <c r="KB25" s="15" t="n">
        <v>5000</v>
      </c>
      <c r="KC25" s="15" t="n">
        <v>5500</v>
      </c>
      <c r="KD25" s="15" t="n">
        <v>6000</v>
      </c>
      <c r="KE25" s="15" t="n">
        <v>500</v>
      </c>
      <c r="KF25" s="15" t="n">
        <v>1000</v>
      </c>
      <c r="KG25" s="15" t="n">
        <v>1500</v>
      </c>
      <c r="KH25" s="15" t="n">
        <v>2000</v>
      </c>
      <c r="KI25" s="15" t="n">
        <v>2500</v>
      </c>
      <c r="KJ25" s="15" t="n">
        <v>3000</v>
      </c>
      <c r="KK25" s="15" t="n">
        <v>3500</v>
      </c>
      <c r="KL25" s="15" t="n">
        <v>4000</v>
      </c>
      <c r="KM25" s="15" t="n">
        <v>4500</v>
      </c>
      <c r="KN25" s="15" t="n">
        <v>5000</v>
      </c>
      <c r="KO25" s="15" t="n">
        <v>5500</v>
      </c>
      <c r="KP25" s="15" t="n">
        <v>6000</v>
      </c>
      <c r="KQ25" s="15" t="n">
        <v>500</v>
      </c>
      <c r="KR25" s="15" t="n">
        <v>1000</v>
      </c>
      <c r="KS25" s="15" t="n">
        <v>1500</v>
      </c>
      <c r="KT25" s="15" t="n">
        <v>2000</v>
      </c>
      <c r="KU25" s="15" t="n">
        <v>2500</v>
      </c>
      <c r="KV25" s="15" t="n">
        <v>3000</v>
      </c>
      <c r="KW25" s="15" t="n">
        <v>3500</v>
      </c>
      <c r="KX25" s="15" t="n">
        <v>4000</v>
      </c>
      <c r="KY25" s="15" t="n">
        <v>4500</v>
      </c>
      <c r="KZ25" s="15" t="n">
        <v>5000</v>
      </c>
      <c r="LA25" s="15" t="n">
        <v>5500</v>
      </c>
      <c r="LB25" s="15" t="n">
        <v>6000</v>
      </c>
      <c r="LC25" s="15" t="n">
        <v>500</v>
      </c>
      <c r="LD25" s="15" t="n">
        <v>1000</v>
      </c>
      <c r="LE25" s="15" t="n">
        <v>1500</v>
      </c>
      <c r="LF25" s="15" t="n">
        <v>2000</v>
      </c>
    </row>
    <row r="26">
      <c r="A26" s="14" t="s">
        <v>398</v>
      </c>
      <c r="B26" s="14" t="s">
        <v>399</v>
      </c>
      <c r="C26" s="15" t="n">
        <v>2425</v>
      </c>
      <c r="D26" s="15" t="n">
        <v>4850</v>
      </c>
      <c r="E26" s="15" t="n">
        <v>7275</v>
      </c>
      <c r="F26" s="15" t="n">
        <v>9700</v>
      </c>
      <c r="G26" s="15" t="n">
        <v>12125</v>
      </c>
      <c r="H26" s="15" t="n">
        <v>14550</v>
      </c>
      <c r="I26" s="15" t="n">
        <v>16975</v>
      </c>
      <c r="J26" s="15" t="n">
        <v>19400</v>
      </c>
      <c r="K26" s="15" t="n">
        <v>21825</v>
      </c>
      <c r="L26" s="15" t="n">
        <v>24250</v>
      </c>
      <c r="M26" s="15" t="n">
        <v>26675</v>
      </c>
      <c r="N26" s="15" t="n">
        <v>29100</v>
      </c>
      <c r="O26" s="15" t="n">
        <v>2425</v>
      </c>
      <c r="P26" s="15" t="n">
        <v>4850</v>
      </c>
      <c r="Q26" s="15" t="n">
        <v>7275</v>
      </c>
      <c r="R26" s="15" t="n">
        <v>9700</v>
      </c>
      <c r="S26" s="15" t="n">
        <v>12125</v>
      </c>
      <c r="T26" s="15" t="n">
        <v>14550</v>
      </c>
      <c r="U26" s="15" t="n">
        <v>16975</v>
      </c>
      <c r="V26" s="15" t="n">
        <v>19400</v>
      </c>
      <c r="W26" s="15" t="n">
        <v>21825</v>
      </c>
      <c r="X26" s="15" t="n">
        <v>24250</v>
      </c>
      <c r="Y26" s="15" t="n">
        <v>26675</v>
      </c>
      <c r="Z26" s="15" t="n">
        <v>29100</v>
      </c>
      <c r="AA26" s="15" t="n">
        <v>2425</v>
      </c>
      <c r="AB26" s="15" t="n">
        <v>4850</v>
      </c>
      <c r="AC26" s="15" t="n">
        <v>7275</v>
      </c>
      <c r="AD26" s="15" t="n">
        <v>9700</v>
      </c>
      <c r="AE26" s="15" t="n">
        <v>12125</v>
      </c>
      <c r="AF26" s="15" t="n">
        <v>14550</v>
      </c>
      <c r="AG26" s="15" t="n">
        <v>16975</v>
      </c>
      <c r="AH26" s="15" t="n">
        <v>19400</v>
      </c>
      <c r="AI26" s="15" t="n">
        <v>21825</v>
      </c>
      <c r="AJ26" s="15" t="n">
        <v>24250</v>
      </c>
      <c r="AK26" s="15" t="n">
        <v>26675</v>
      </c>
      <c r="AL26" s="15" t="n">
        <v>29100</v>
      </c>
      <c r="AM26" s="15" t="n">
        <v>2425</v>
      </c>
      <c r="AN26" s="15" t="n">
        <v>4850</v>
      </c>
      <c r="AO26" s="15" t="n">
        <v>7275</v>
      </c>
      <c r="AP26" s="15" t="n">
        <v>9700</v>
      </c>
      <c r="AQ26" s="15" t="n">
        <v>12125</v>
      </c>
      <c r="AR26" s="15" t="n">
        <v>14550</v>
      </c>
      <c r="AS26" s="15" t="n">
        <v>16975</v>
      </c>
      <c r="AT26" s="15" t="n">
        <v>19400</v>
      </c>
      <c r="AU26" s="15" t="n">
        <v>21825</v>
      </c>
      <c r="AV26" s="15" t="n">
        <v>24250</v>
      </c>
      <c r="AW26" s="15" t="n">
        <v>26675</v>
      </c>
      <c r="AX26" s="15" t="n">
        <v>29100</v>
      </c>
      <c r="AY26" s="15" t="n">
        <v>2425</v>
      </c>
      <c r="AZ26" s="15" t="n">
        <v>4850</v>
      </c>
      <c r="BA26" s="15" t="n">
        <v>7275</v>
      </c>
      <c r="BB26" s="15" t="n">
        <v>9700</v>
      </c>
      <c r="BC26" s="15" t="n">
        <v>12125</v>
      </c>
      <c r="BD26" s="15" t="n">
        <v>14550</v>
      </c>
      <c r="BE26" s="15" t="n">
        <v>16975</v>
      </c>
      <c r="BF26" s="15" t="n">
        <v>19400</v>
      </c>
      <c r="BG26" s="15" t="n">
        <v>21825</v>
      </c>
      <c r="BH26" s="15" t="n">
        <v>24250</v>
      </c>
      <c r="BI26" s="15" t="n">
        <v>26675</v>
      </c>
      <c r="BJ26" s="15" t="n">
        <v>29100</v>
      </c>
      <c r="BK26" s="15" t="n">
        <v>2425</v>
      </c>
      <c r="BL26" s="15" t="n">
        <v>4850</v>
      </c>
      <c r="BM26" s="15" t="n">
        <v>7275</v>
      </c>
      <c r="BN26" s="15" t="n">
        <v>9700</v>
      </c>
      <c r="BO26" s="15" t="n">
        <v>12125</v>
      </c>
      <c r="BP26" s="15" t="n">
        <v>14550</v>
      </c>
      <c r="BQ26" s="15" t="n">
        <v>16975</v>
      </c>
      <c r="BR26" s="15" t="n">
        <v>19400</v>
      </c>
      <c r="BS26" s="15" t="n">
        <v>21825</v>
      </c>
      <c r="BT26" s="15" t="n">
        <v>24250</v>
      </c>
      <c r="BU26" s="15" t="n">
        <v>26675</v>
      </c>
      <c r="BV26" s="15" t="n">
        <v>29100</v>
      </c>
      <c r="BW26" s="15" t="n">
        <v>2425</v>
      </c>
      <c r="BX26" s="15" t="n">
        <v>4850</v>
      </c>
      <c r="BY26" s="15" t="n">
        <v>7275</v>
      </c>
      <c r="BZ26" s="15" t="n">
        <v>9700</v>
      </c>
      <c r="CA26" s="15" t="n">
        <v>12125</v>
      </c>
      <c r="CB26" s="15" t="n">
        <v>14550</v>
      </c>
      <c r="CC26" s="15" t="n">
        <v>16975</v>
      </c>
      <c r="CD26" s="15" t="n">
        <v>19400</v>
      </c>
      <c r="CE26" s="15" t="n">
        <v>21825</v>
      </c>
      <c r="CF26" s="15" t="n">
        <v>24250</v>
      </c>
      <c r="CG26" s="15" t="n">
        <v>26675</v>
      </c>
      <c r="CH26" s="15" t="n">
        <v>29100</v>
      </c>
      <c r="CI26" s="15" t="n">
        <v>2425</v>
      </c>
      <c r="CJ26" s="15" t="n">
        <v>4850</v>
      </c>
      <c r="CK26" s="15" t="n">
        <v>7275</v>
      </c>
      <c r="CL26" s="15" t="n">
        <v>9700</v>
      </c>
      <c r="CM26" s="15" t="n">
        <v>12125</v>
      </c>
      <c r="CN26" s="15" t="n">
        <v>14550</v>
      </c>
      <c r="CO26" s="15" t="n">
        <v>16975</v>
      </c>
      <c r="CP26" s="15" t="n">
        <v>19400</v>
      </c>
      <c r="CQ26" s="15" t="n">
        <v>21825</v>
      </c>
      <c r="CR26" s="15" t="n">
        <v>24250</v>
      </c>
      <c r="CS26" s="15" t="n">
        <v>26675</v>
      </c>
      <c r="CT26" s="15" t="n">
        <v>29100</v>
      </c>
      <c r="CU26" s="15" t="n">
        <v>2425</v>
      </c>
      <c r="CV26" s="15" t="n">
        <v>4850</v>
      </c>
      <c r="CW26" s="15" t="n">
        <v>7275</v>
      </c>
      <c r="CX26" s="15" t="n">
        <v>9700</v>
      </c>
      <c r="CY26" s="15" t="n">
        <v>12125</v>
      </c>
      <c r="CZ26" s="15" t="n">
        <v>14550</v>
      </c>
      <c r="DA26" s="15" t="n">
        <v>16975</v>
      </c>
      <c r="DB26" s="15" t="n">
        <v>19400</v>
      </c>
      <c r="DC26" s="15" t="n">
        <v>21825</v>
      </c>
      <c r="DD26" s="15" t="n">
        <v>24250</v>
      </c>
      <c r="DE26" s="15" t="n">
        <v>26675</v>
      </c>
      <c r="DF26" s="15" t="n">
        <v>29100</v>
      </c>
      <c r="DG26" s="15" t="n">
        <v>2425</v>
      </c>
      <c r="DH26" s="15" t="n">
        <v>4850</v>
      </c>
      <c r="DI26" s="15" t="n">
        <v>7275</v>
      </c>
      <c r="DJ26" s="15" t="n">
        <v>9700</v>
      </c>
      <c r="DK26" s="15" t="n">
        <v>12125</v>
      </c>
      <c r="DL26" s="15" t="n">
        <v>14550</v>
      </c>
      <c r="DM26" s="15" t="n">
        <v>16975</v>
      </c>
      <c r="DN26" s="15" t="n">
        <v>19400</v>
      </c>
      <c r="DO26" s="15" t="n">
        <v>21825</v>
      </c>
      <c r="DP26" s="15" t="n">
        <v>24250</v>
      </c>
      <c r="DQ26" s="15" t="n">
        <v>26675</v>
      </c>
      <c r="DR26" s="15" t="n">
        <v>29100</v>
      </c>
      <c r="DS26" s="15" t="n">
        <v>2375</v>
      </c>
      <c r="DT26" s="15" t="n">
        <v>4750</v>
      </c>
      <c r="DU26" s="15" t="n">
        <v>7125</v>
      </c>
      <c r="DV26" s="15" t="n">
        <v>9500</v>
      </c>
      <c r="DW26" s="15" t="n">
        <v>11875</v>
      </c>
      <c r="DX26" s="15" t="n">
        <v>14250</v>
      </c>
      <c r="DY26" s="15" t="n">
        <v>16625</v>
      </c>
      <c r="DZ26" s="15" t="n">
        <v>19000</v>
      </c>
      <c r="EA26" s="15" t="n">
        <v>21375</v>
      </c>
      <c r="EB26" s="15" t="n">
        <v>23750</v>
      </c>
      <c r="EC26" s="15" t="n">
        <v>26125</v>
      </c>
      <c r="ED26" s="15" t="n">
        <v>28500</v>
      </c>
      <c r="EE26" s="15" t="n">
        <v>2375</v>
      </c>
      <c r="EF26" s="15" t="n">
        <v>4750</v>
      </c>
      <c r="EG26" s="15" t="n">
        <v>7125</v>
      </c>
      <c r="EH26" s="15" t="n">
        <v>9500</v>
      </c>
      <c r="EI26" s="15" t="n">
        <v>11875</v>
      </c>
      <c r="EJ26" s="15" t="n">
        <v>14250</v>
      </c>
      <c r="EK26" s="15" t="n">
        <v>16625</v>
      </c>
      <c r="EL26" s="15" t="n">
        <v>19000</v>
      </c>
      <c r="EM26" s="15" t="n">
        <v>21375</v>
      </c>
      <c r="EN26" s="15" t="n">
        <v>23750</v>
      </c>
      <c r="EO26" s="15" t="n">
        <v>26125</v>
      </c>
      <c r="EP26" s="15" t="n">
        <v>28500</v>
      </c>
      <c r="EQ26" s="15" t="n">
        <v>2375</v>
      </c>
      <c r="ER26" s="15" t="n">
        <v>4750</v>
      </c>
      <c r="ES26" s="15" t="n">
        <v>7125</v>
      </c>
      <c r="ET26" s="15" t="n">
        <v>9500</v>
      </c>
      <c r="EU26" s="15" t="n">
        <v>11875</v>
      </c>
      <c r="EV26" s="15" t="n">
        <v>14250</v>
      </c>
      <c r="EW26" s="15" t="n">
        <v>16625</v>
      </c>
      <c r="EX26" s="15" t="n">
        <v>19000</v>
      </c>
      <c r="EY26" s="15" t="n">
        <v>21375</v>
      </c>
      <c r="EZ26" s="15" t="n">
        <v>23750</v>
      </c>
      <c r="FA26" s="15" t="n">
        <v>26125</v>
      </c>
      <c r="FB26" s="15" t="n">
        <v>28500</v>
      </c>
      <c r="FC26" s="15" t="n">
        <v>2375</v>
      </c>
      <c r="FD26" s="15" t="n">
        <v>4750</v>
      </c>
      <c r="FE26" s="15" t="n">
        <v>7125</v>
      </c>
      <c r="FF26" s="15" t="n">
        <v>9500</v>
      </c>
      <c r="FG26" s="15" t="n">
        <v>11875</v>
      </c>
      <c r="FH26" s="15" t="n">
        <v>14250</v>
      </c>
      <c r="FI26" s="15" t="n">
        <v>16625</v>
      </c>
      <c r="FJ26" s="15" t="n">
        <v>19000</v>
      </c>
      <c r="FK26" s="15" t="n">
        <v>21375</v>
      </c>
      <c r="FL26" s="15" t="n">
        <v>23750</v>
      </c>
      <c r="FM26" s="15" t="n">
        <v>26125</v>
      </c>
      <c r="FN26" s="15" t="n">
        <v>28500</v>
      </c>
      <c r="FO26" s="15" t="n">
        <v>2375</v>
      </c>
      <c r="FP26" s="15" t="n">
        <v>4750</v>
      </c>
      <c r="FQ26" s="15" t="n">
        <v>7125</v>
      </c>
      <c r="FR26" s="15" t="n">
        <v>9500</v>
      </c>
      <c r="FS26" s="15" t="n">
        <v>11875</v>
      </c>
      <c r="FT26" s="15" t="n">
        <v>14250</v>
      </c>
      <c r="FU26" s="15" t="n">
        <v>16625</v>
      </c>
      <c r="FV26" s="15" t="n">
        <v>19000</v>
      </c>
      <c r="FW26" s="15" t="n">
        <v>21375</v>
      </c>
      <c r="FX26" s="15" t="n">
        <v>23750</v>
      </c>
      <c r="FY26" s="15" t="n">
        <v>26125</v>
      </c>
      <c r="FZ26" s="15" t="n">
        <v>28500</v>
      </c>
      <c r="GA26" s="15" t="n">
        <v>2075</v>
      </c>
      <c r="GB26" s="15" t="n">
        <v>4150</v>
      </c>
      <c r="GC26" s="15" t="n">
        <v>6225</v>
      </c>
      <c r="GD26" s="15" t="n">
        <v>8300</v>
      </c>
      <c r="GE26" s="15" t="n">
        <v>10375</v>
      </c>
      <c r="GF26" s="15" t="n">
        <v>12450</v>
      </c>
      <c r="GG26" s="15" t="n">
        <v>14525</v>
      </c>
      <c r="GH26" s="15" t="n">
        <v>16600</v>
      </c>
      <c r="GI26" s="15" t="n">
        <v>18675</v>
      </c>
      <c r="GJ26" s="15" t="n">
        <v>20750</v>
      </c>
      <c r="GK26" s="15" t="n">
        <v>22825</v>
      </c>
      <c r="GL26" s="15" t="n">
        <v>24900</v>
      </c>
      <c r="GM26" s="15" t="n">
        <v>2075</v>
      </c>
      <c r="GN26" s="15" t="n">
        <v>4150</v>
      </c>
      <c r="GO26" s="15" t="n">
        <v>6225</v>
      </c>
      <c r="GP26" s="15" t="n">
        <v>8300</v>
      </c>
      <c r="GQ26" s="15" t="n">
        <v>10375</v>
      </c>
      <c r="GR26" s="15" t="n">
        <v>12450</v>
      </c>
      <c r="GS26" s="15" t="n">
        <v>14525</v>
      </c>
      <c r="GT26" s="15" t="n">
        <v>16600</v>
      </c>
      <c r="GU26" s="15" t="n">
        <v>18675</v>
      </c>
      <c r="GV26" s="15" t="n">
        <v>20750</v>
      </c>
      <c r="GW26" s="15" t="n">
        <v>22825</v>
      </c>
      <c r="GX26" s="15" t="n">
        <v>24900</v>
      </c>
      <c r="GY26" s="15" t="n">
        <v>2075</v>
      </c>
      <c r="GZ26" s="15" t="n">
        <v>4150</v>
      </c>
      <c r="HA26" s="15" t="n">
        <v>6225</v>
      </c>
      <c r="HB26" s="15" t="n">
        <v>8300</v>
      </c>
      <c r="HC26" s="15" t="n">
        <v>10375</v>
      </c>
      <c r="HD26" s="15" t="n">
        <v>12450</v>
      </c>
      <c r="HE26" s="15" t="n">
        <v>14525</v>
      </c>
      <c r="HF26" s="15" t="n">
        <v>16600</v>
      </c>
      <c r="HG26" s="15" t="n">
        <v>18675</v>
      </c>
      <c r="HH26" s="15" t="n">
        <v>20750</v>
      </c>
      <c r="HI26" s="15" t="n">
        <v>22825</v>
      </c>
      <c r="HJ26" s="15" t="n">
        <v>24900</v>
      </c>
      <c r="HK26" s="15" t="n">
        <v>2075</v>
      </c>
      <c r="HL26" s="15" t="n">
        <v>4150</v>
      </c>
      <c r="HM26" s="15" t="n">
        <v>6225</v>
      </c>
      <c r="HN26" s="15" t="n">
        <v>8300</v>
      </c>
      <c r="HO26" s="15" t="n">
        <v>10375</v>
      </c>
      <c r="HP26" s="15" t="n">
        <v>12450</v>
      </c>
      <c r="HQ26" s="15" t="n">
        <v>14525</v>
      </c>
      <c r="HR26" s="15" t="n">
        <v>16600</v>
      </c>
      <c r="HS26" s="15" t="n">
        <v>18675</v>
      </c>
      <c r="HT26" s="15" t="n">
        <v>20750</v>
      </c>
      <c r="HU26" s="15" t="n">
        <v>22825</v>
      </c>
      <c r="HV26" s="15" t="n">
        <v>24900</v>
      </c>
      <c r="HW26" s="15" t="n">
        <v>2075</v>
      </c>
      <c r="HX26" s="15" t="n">
        <v>4150</v>
      </c>
      <c r="HY26" s="15" t="n">
        <v>6225</v>
      </c>
      <c r="HZ26" s="15" t="n">
        <v>8300</v>
      </c>
      <c r="IA26" s="15" t="n">
        <v>10375</v>
      </c>
      <c r="IB26" s="15" t="n">
        <v>12450</v>
      </c>
      <c r="IC26" s="15" t="n">
        <v>14525</v>
      </c>
      <c r="ID26" s="15" t="n">
        <v>16600</v>
      </c>
      <c r="IE26" s="15" t="n">
        <v>18675</v>
      </c>
      <c r="IF26" s="15" t="n">
        <v>20750</v>
      </c>
      <c r="IG26" s="15" t="n">
        <v>22825</v>
      </c>
      <c r="IH26" s="15" t="n">
        <v>24900</v>
      </c>
      <c r="II26" s="15" t="n">
        <v>2350</v>
      </c>
      <c r="IJ26" s="15" t="n">
        <v>4700</v>
      </c>
      <c r="IK26" s="15" t="n">
        <v>7050</v>
      </c>
      <c r="IL26" s="15" t="n">
        <v>9400</v>
      </c>
      <c r="IM26" s="15" t="n">
        <v>11750</v>
      </c>
      <c r="IN26" s="15" t="n">
        <v>14100</v>
      </c>
      <c r="IO26" s="15" t="n">
        <v>16450</v>
      </c>
      <c r="IP26" s="15" t="n">
        <v>18800</v>
      </c>
      <c r="IQ26" s="15" t="n">
        <v>21150</v>
      </c>
      <c r="IR26" s="15" t="n">
        <v>23500</v>
      </c>
      <c r="IS26" s="15" t="n">
        <v>25850</v>
      </c>
      <c r="IT26" s="15" t="n">
        <v>28200</v>
      </c>
      <c r="IU26" s="15" t="n">
        <v>2350</v>
      </c>
      <c r="IV26" s="15" t="n">
        <v>4700</v>
      </c>
      <c r="IW26" s="15" t="n">
        <v>7050</v>
      </c>
      <c r="IX26" s="15" t="n">
        <v>9400</v>
      </c>
      <c r="IY26" s="15" t="n">
        <v>11750</v>
      </c>
      <c r="IZ26" s="15" t="n">
        <v>14100</v>
      </c>
      <c r="JA26" s="15" t="n">
        <v>16450</v>
      </c>
      <c r="JB26" s="15" t="n">
        <v>18800</v>
      </c>
      <c r="JC26" s="15" t="n">
        <v>21150</v>
      </c>
      <c r="JD26" s="15" t="n">
        <v>23500</v>
      </c>
      <c r="JE26" s="15" t="n">
        <v>25850</v>
      </c>
      <c r="JF26" s="15" t="n">
        <v>28200</v>
      </c>
      <c r="JG26" s="15" t="n">
        <v>2350</v>
      </c>
      <c r="JH26" s="15" t="n">
        <v>4700</v>
      </c>
      <c r="JI26" s="15" t="n">
        <v>7050</v>
      </c>
      <c r="JJ26" s="15" t="n">
        <v>9400</v>
      </c>
      <c r="JK26" s="15" t="n">
        <v>11750</v>
      </c>
      <c r="JL26" s="15" t="n">
        <v>14100</v>
      </c>
      <c r="JM26" s="15" t="n">
        <v>16450</v>
      </c>
      <c r="JN26" s="15" t="n">
        <v>18800</v>
      </c>
      <c r="JO26" s="15" t="n">
        <v>21150</v>
      </c>
      <c r="JP26" s="15" t="n">
        <v>23500</v>
      </c>
      <c r="JQ26" s="15" t="n">
        <v>25850</v>
      </c>
      <c r="JR26" s="15" t="n">
        <v>28200</v>
      </c>
      <c r="JS26" s="15" t="n">
        <v>2350</v>
      </c>
      <c r="JT26" s="15" t="n">
        <v>4700</v>
      </c>
      <c r="JU26" s="15" t="n">
        <v>7050</v>
      </c>
      <c r="JV26" s="15" t="n">
        <v>9400</v>
      </c>
      <c r="JW26" s="15" t="n">
        <v>11750</v>
      </c>
      <c r="JX26" s="15" t="n">
        <v>14100</v>
      </c>
      <c r="JY26" s="15" t="n">
        <v>16450</v>
      </c>
      <c r="JZ26" s="15" t="n">
        <v>18800</v>
      </c>
      <c r="KA26" s="15" t="n">
        <v>21150</v>
      </c>
      <c r="KB26" s="15" t="n">
        <v>23500</v>
      </c>
      <c r="KC26" s="15" t="n">
        <v>25850</v>
      </c>
      <c r="KD26" s="15" t="n">
        <v>28200</v>
      </c>
      <c r="KE26" s="15" t="n">
        <v>2350</v>
      </c>
      <c r="KF26" s="15" t="n">
        <v>4700</v>
      </c>
      <c r="KG26" s="15" t="n">
        <v>7050</v>
      </c>
      <c r="KH26" s="15" t="n">
        <v>9400</v>
      </c>
      <c r="KI26" s="15" t="n">
        <v>11750</v>
      </c>
      <c r="KJ26" s="15" t="n">
        <v>14100</v>
      </c>
      <c r="KK26" s="15" t="n">
        <v>16450</v>
      </c>
      <c r="KL26" s="15" t="n">
        <v>18800</v>
      </c>
      <c r="KM26" s="15" t="n">
        <v>21150</v>
      </c>
      <c r="KN26" s="15" t="n">
        <v>23500</v>
      </c>
      <c r="KO26" s="15" t="n">
        <v>25850</v>
      </c>
      <c r="KP26" s="15" t="n">
        <v>28200</v>
      </c>
      <c r="KQ26" s="15" t="n">
        <v>2350</v>
      </c>
      <c r="KR26" s="15" t="n">
        <v>4700</v>
      </c>
      <c r="KS26" s="15" t="n">
        <v>7050</v>
      </c>
      <c r="KT26" s="15" t="n">
        <v>9400</v>
      </c>
      <c r="KU26" s="15" t="n">
        <v>11750</v>
      </c>
      <c r="KV26" s="15" t="n">
        <v>14100</v>
      </c>
      <c r="KW26" s="15" t="n">
        <v>16450</v>
      </c>
      <c r="KX26" s="15" t="n">
        <v>18800</v>
      </c>
      <c r="KY26" s="15" t="n">
        <v>21150</v>
      </c>
      <c r="KZ26" s="15" t="n">
        <v>23500</v>
      </c>
      <c r="LA26" s="15" t="n">
        <v>25850</v>
      </c>
      <c r="LB26" s="15" t="n">
        <v>28200</v>
      </c>
      <c r="LC26" s="15" t="n">
        <v>2350</v>
      </c>
      <c r="LD26" s="15" t="n">
        <v>4700</v>
      </c>
      <c r="LE26" s="15" t="n">
        <v>7050</v>
      </c>
      <c r="LF26" s="15" t="n">
        <v>9400</v>
      </c>
    </row>
    <row r="27">
      <c r="A27" s="14" t="s">
        <v>400</v>
      </c>
      <c r="B27" s="14" t="s">
        <v>401</v>
      </c>
      <c r="C27" s="15" t="n">
        <v>1300</v>
      </c>
      <c r="D27" s="15" t="n">
        <v>2600</v>
      </c>
      <c r="E27" s="15" t="n">
        <v>3900</v>
      </c>
      <c r="F27" s="15" t="n">
        <v>5200</v>
      </c>
      <c r="G27" s="15" t="n">
        <v>6500</v>
      </c>
      <c r="H27" s="15" t="n">
        <v>7800</v>
      </c>
      <c r="I27" s="15" t="n">
        <v>9100</v>
      </c>
      <c r="J27" s="15" t="n">
        <v>10400</v>
      </c>
      <c r="K27" s="15" t="n">
        <v>11700</v>
      </c>
      <c r="L27" s="15" t="n">
        <v>13000</v>
      </c>
      <c r="M27" s="15" t="n">
        <v>14300</v>
      </c>
      <c r="N27" s="15" t="n">
        <v>15600</v>
      </c>
      <c r="O27" s="15" t="n">
        <v>1300</v>
      </c>
      <c r="P27" s="15" t="n">
        <v>2600</v>
      </c>
      <c r="Q27" s="15" t="n">
        <v>3900</v>
      </c>
      <c r="R27" s="15" t="n">
        <v>5200</v>
      </c>
      <c r="S27" s="15" t="n">
        <v>6500</v>
      </c>
      <c r="T27" s="15" t="n">
        <v>7800</v>
      </c>
      <c r="U27" s="15" t="n">
        <v>9100</v>
      </c>
      <c r="V27" s="15" t="n">
        <v>10400</v>
      </c>
      <c r="W27" s="15" t="n">
        <v>11700</v>
      </c>
      <c r="X27" s="15" t="n">
        <v>13000</v>
      </c>
      <c r="Y27" s="15" t="n">
        <v>14300</v>
      </c>
      <c r="Z27" s="15" t="n">
        <v>15600</v>
      </c>
      <c r="AA27" s="15" t="n">
        <v>1300</v>
      </c>
      <c r="AB27" s="15" t="n">
        <v>2600</v>
      </c>
      <c r="AC27" s="15" t="n">
        <v>3900</v>
      </c>
      <c r="AD27" s="15" t="n">
        <v>5200</v>
      </c>
      <c r="AE27" s="15" t="n">
        <v>6500</v>
      </c>
      <c r="AF27" s="15" t="n">
        <v>7800</v>
      </c>
      <c r="AG27" s="15" t="n">
        <v>9100</v>
      </c>
      <c r="AH27" s="15" t="n">
        <v>10400</v>
      </c>
      <c r="AI27" s="15" t="n">
        <v>11700</v>
      </c>
      <c r="AJ27" s="15" t="n">
        <v>13000</v>
      </c>
      <c r="AK27" s="15" t="n">
        <v>14300</v>
      </c>
      <c r="AL27" s="15" t="n">
        <v>15600</v>
      </c>
      <c r="AM27" s="15" t="n">
        <v>1300</v>
      </c>
      <c r="AN27" s="15" t="n">
        <v>2600</v>
      </c>
      <c r="AO27" s="15" t="n">
        <v>3900</v>
      </c>
      <c r="AP27" s="15" t="n">
        <v>5200</v>
      </c>
      <c r="AQ27" s="15" t="n">
        <v>6500</v>
      </c>
      <c r="AR27" s="15" t="n">
        <v>7800</v>
      </c>
      <c r="AS27" s="15" t="n">
        <v>9100</v>
      </c>
      <c r="AT27" s="15" t="n">
        <v>10400</v>
      </c>
      <c r="AU27" s="15" t="n">
        <v>11700</v>
      </c>
      <c r="AV27" s="15" t="n">
        <v>13000</v>
      </c>
      <c r="AW27" s="15" t="n">
        <v>14300</v>
      </c>
      <c r="AX27" s="15" t="n">
        <v>15600</v>
      </c>
      <c r="AY27" s="15" t="n">
        <v>1300</v>
      </c>
      <c r="AZ27" s="15" t="n">
        <v>2600</v>
      </c>
      <c r="BA27" s="15" t="n">
        <v>3900</v>
      </c>
      <c r="BB27" s="15" t="n">
        <v>5200</v>
      </c>
      <c r="BC27" s="15" t="n">
        <v>6500</v>
      </c>
      <c r="BD27" s="15" t="n">
        <v>7800</v>
      </c>
      <c r="BE27" s="15" t="n">
        <v>9100</v>
      </c>
      <c r="BF27" s="15" t="n">
        <v>10400</v>
      </c>
      <c r="BG27" s="15" t="n">
        <v>11700</v>
      </c>
      <c r="BH27" s="15" t="n">
        <v>13000</v>
      </c>
      <c r="BI27" s="15" t="n">
        <v>14300</v>
      </c>
      <c r="BJ27" s="15" t="n">
        <v>15600</v>
      </c>
      <c r="BK27" s="15" t="n">
        <v>1300</v>
      </c>
      <c r="BL27" s="15" t="n">
        <v>2600</v>
      </c>
      <c r="BM27" s="15" t="n">
        <v>3900</v>
      </c>
      <c r="BN27" s="15" t="n">
        <v>5200</v>
      </c>
      <c r="BO27" s="15" t="n">
        <v>6500</v>
      </c>
      <c r="BP27" s="15" t="n">
        <v>7800</v>
      </c>
      <c r="BQ27" s="15" t="n">
        <v>9100</v>
      </c>
      <c r="BR27" s="15" t="n">
        <v>10400</v>
      </c>
      <c r="BS27" s="15" t="n">
        <v>11700</v>
      </c>
      <c r="BT27" s="15" t="n">
        <v>13000</v>
      </c>
      <c r="BU27" s="15" t="n">
        <v>14300</v>
      </c>
      <c r="BV27" s="15" t="n">
        <v>15600</v>
      </c>
      <c r="BW27" s="15" t="n">
        <v>1300</v>
      </c>
      <c r="BX27" s="15" t="n">
        <v>2600</v>
      </c>
      <c r="BY27" s="15" t="n">
        <v>3900</v>
      </c>
      <c r="BZ27" s="15" t="n">
        <v>5200</v>
      </c>
      <c r="CA27" s="15" t="n">
        <v>6500</v>
      </c>
      <c r="CB27" s="15" t="n">
        <v>7800</v>
      </c>
      <c r="CC27" s="15" t="n">
        <v>9100</v>
      </c>
      <c r="CD27" s="15" t="n">
        <v>10400</v>
      </c>
      <c r="CE27" s="15" t="n">
        <v>11700</v>
      </c>
      <c r="CF27" s="15" t="n">
        <v>13000</v>
      </c>
      <c r="CG27" s="15" t="n">
        <v>14300</v>
      </c>
      <c r="CH27" s="15" t="n">
        <v>15600</v>
      </c>
      <c r="CI27" s="15" t="n">
        <v>1300</v>
      </c>
      <c r="CJ27" s="15" t="n">
        <v>2600</v>
      </c>
      <c r="CK27" s="15" t="n">
        <v>3900</v>
      </c>
      <c r="CL27" s="15" t="n">
        <v>5200</v>
      </c>
      <c r="CM27" s="15" t="n">
        <v>6500</v>
      </c>
      <c r="CN27" s="15" t="n">
        <v>7800</v>
      </c>
      <c r="CO27" s="15" t="n">
        <v>9100</v>
      </c>
      <c r="CP27" s="15" t="n">
        <v>10400</v>
      </c>
      <c r="CQ27" s="15" t="n">
        <v>11700</v>
      </c>
      <c r="CR27" s="15" t="n">
        <v>13000</v>
      </c>
      <c r="CS27" s="15" t="n">
        <v>14300</v>
      </c>
      <c r="CT27" s="15" t="n">
        <v>15600</v>
      </c>
      <c r="CU27" s="15" t="n">
        <v>1300</v>
      </c>
      <c r="CV27" s="15" t="n">
        <v>2600</v>
      </c>
      <c r="CW27" s="15" t="n">
        <v>3900</v>
      </c>
      <c r="CX27" s="15" t="n">
        <v>5200</v>
      </c>
      <c r="CY27" s="15" t="n">
        <v>6500</v>
      </c>
      <c r="CZ27" s="15" t="n">
        <v>7800</v>
      </c>
      <c r="DA27" s="15" t="n">
        <v>9100</v>
      </c>
      <c r="DB27" s="15" t="n">
        <v>10400</v>
      </c>
      <c r="DC27" s="15" t="n">
        <v>11700</v>
      </c>
      <c r="DD27" s="15" t="n">
        <v>13000</v>
      </c>
      <c r="DE27" s="15" t="n">
        <v>14300</v>
      </c>
      <c r="DF27" s="15" t="n">
        <v>15600</v>
      </c>
      <c r="DG27" s="15" t="n">
        <v>1300</v>
      </c>
      <c r="DH27" s="15" t="n">
        <v>2600</v>
      </c>
      <c r="DI27" s="15" t="n">
        <v>3900</v>
      </c>
      <c r="DJ27" s="15" t="n">
        <v>5200</v>
      </c>
      <c r="DK27" s="15" t="n">
        <v>6500</v>
      </c>
      <c r="DL27" s="15" t="n">
        <v>7800</v>
      </c>
      <c r="DM27" s="15" t="n">
        <v>9100</v>
      </c>
      <c r="DN27" s="15" t="n">
        <v>10400</v>
      </c>
      <c r="DO27" s="15" t="n">
        <v>11700</v>
      </c>
      <c r="DP27" s="15" t="n">
        <v>13000</v>
      </c>
      <c r="DQ27" s="15" t="n">
        <v>14300</v>
      </c>
      <c r="DR27" s="15" t="n">
        <v>15600</v>
      </c>
      <c r="DS27" s="15" t="n">
        <v>1375</v>
      </c>
      <c r="DT27" s="15" t="n">
        <v>2750</v>
      </c>
      <c r="DU27" s="15" t="n">
        <v>4125</v>
      </c>
      <c r="DV27" s="15" t="n">
        <v>5500</v>
      </c>
      <c r="DW27" s="15" t="n">
        <v>6875</v>
      </c>
      <c r="DX27" s="15" t="n">
        <v>8250</v>
      </c>
      <c r="DY27" s="15" t="n">
        <v>9625</v>
      </c>
      <c r="DZ27" s="15" t="n">
        <v>11000</v>
      </c>
      <c r="EA27" s="15" t="n">
        <v>12375</v>
      </c>
      <c r="EB27" s="15" t="n">
        <v>13750</v>
      </c>
      <c r="EC27" s="15" t="n">
        <v>15125</v>
      </c>
      <c r="ED27" s="15" t="n">
        <v>16500</v>
      </c>
      <c r="EE27" s="15" t="n">
        <v>1375</v>
      </c>
      <c r="EF27" s="15" t="n">
        <v>2750</v>
      </c>
      <c r="EG27" s="15" t="n">
        <v>4125</v>
      </c>
      <c r="EH27" s="15" t="n">
        <v>5500</v>
      </c>
      <c r="EI27" s="15" t="n">
        <v>6875</v>
      </c>
      <c r="EJ27" s="15" t="n">
        <v>8250</v>
      </c>
      <c r="EK27" s="15" t="n">
        <v>9625</v>
      </c>
      <c r="EL27" s="15" t="n">
        <v>11000</v>
      </c>
      <c r="EM27" s="15" t="n">
        <v>12375</v>
      </c>
      <c r="EN27" s="15" t="n">
        <v>13750</v>
      </c>
      <c r="EO27" s="15" t="n">
        <v>15125</v>
      </c>
      <c r="EP27" s="15" t="n">
        <v>16500</v>
      </c>
      <c r="EQ27" s="15" t="n">
        <v>1375</v>
      </c>
      <c r="ER27" s="15" t="n">
        <v>2750</v>
      </c>
      <c r="ES27" s="15" t="n">
        <v>4125</v>
      </c>
      <c r="ET27" s="15" t="n">
        <v>5500</v>
      </c>
      <c r="EU27" s="15" t="n">
        <v>6875</v>
      </c>
      <c r="EV27" s="15" t="n">
        <v>8250</v>
      </c>
      <c r="EW27" s="15" t="n">
        <v>9625</v>
      </c>
      <c r="EX27" s="15" t="n">
        <v>11000</v>
      </c>
      <c r="EY27" s="15" t="n">
        <v>12375</v>
      </c>
      <c r="EZ27" s="15" t="n">
        <v>13750</v>
      </c>
      <c r="FA27" s="15" t="n">
        <v>15125</v>
      </c>
      <c r="FB27" s="15" t="n">
        <v>16500</v>
      </c>
      <c r="FC27" s="15" t="n">
        <v>1375</v>
      </c>
      <c r="FD27" s="15" t="n">
        <v>2750</v>
      </c>
      <c r="FE27" s="15" t="n">
        <v>4125</v>
      </c>
      <c r="FF27" s="15" t="n">
        <v>5500</v>
      </c>
      <c r="FG27" s="15" t="n">
        <v>6875</v>
      </c>
      <c r="FH27" s="15" t="n">
        <v>8250</v>
      </c>
      <c r="FI27" s="15" t="n">
        <v>9625</v>
      </c>
      <c r="FJ27" s="15" t="n">
        <v>11000</v>
      </c>
      <c r="FK27" s="15" t="n">
        <v>12375</v>
      </c>
      <c r="FL27" s="15" t="n">
        <v>13750</v>
      </c>
      <c r="FM27" s="15" t="n">
        <v>15125</v>
      </c>
      <c r="FN27" s="15" t="n">
        <v>16500</v>
      </c>
      <c r="FO27" s="15" t="n">
        <v>1375</v>
      </c>
      <c r="FP27" s="15" t="n">
        <v>2750</v>
      </c>
      <c r="FQ27" s="15" t="n">
        <v>4125</v>
      </c>
      <c r="FR27" s="15" t="n">
        <v>5500</v>
      </c>
      <c r="FS27" s="15" t="n">
        <v>6875</v>
      </c>
      <c r="FT27" s="15" t="n">
        <v>8250</v>
      </c>
      <c r="FU27" s="15" t="n">
        <v>9625</v>
      </c>
      <c r="FV27" s="15" t="n">
        <v>11000</v>
      </c>
      <c r="FW27" s="15" t="n">
        <v>12375</v>
      </c>
      <c r="FX27" s="15" t="n">
        <v>13750</v>
      </c>
      <c r="FY27" s="15" t="n">
        <v>15125</v>
      </c>
      <c r="FZ27" s="15" t="n">
        <v>16500</v>
      </c>
      <c r="GA27" s="15" t="n">
        <v>1650</v>
      </c>
      <c r="GB27" s="15" t="n">
        <v>3300</v>
      </c>
      <c r="GC27" s="15" t="n">
        <v>4950</v>
      </c>
      <c r="GD27" s="15" t="n">
        <v>6600</v>
      </c>
      <c r="GE27" s="15" t="n">
        <v>8250</v>
      </c>
      <c r="GF27" s="15" t="n">
        <v>9900</v>
      </c>
      <c r="GG27" s="15" t="n">
        <v>11550</v>
      </c>
      <c r="GH27" s="15" t="n">
        <v>13200</v>
      </c>
      <c r="GI27" s="15" t="n">
        <v>14850</v>
      </c>
      <c r="GJ27" s="15" t="n">
        <v>16500</v>
      </c>
      <c r="GK27" s="15" t="n">
        <v>18150</v>
      </c>
      <c r="GL27" s="15" t="n">
        <v>19800</v>
      </c>
      <c r="GM27" s="15" t="n">
        <v>1650</v>
      </c>
      <c r="GN27" s="15" t="n">
        <v>3300</v>
      </c>
      <c r="GO27" s="15" t="n">
        <v>4950</v>
      </c>
      <c r="GP27" s="15" t="n">
        <v>6600</v>
      </c>
      <c r="GQ27" s="15" t="n">
        <v>8250</v>
      </c>
      <c r="GR27" s="15" t="n">
        <v>9900</v>
      </c>
      <c r="GS27" s="15" t="n">
        <v>11550</v>
      </c>
      <c r="GT27" s="15" t="n">
        <v>13200</v>
      </c>
      <c r="GU27" s="15" t="n">
        <v>14850</v>
      </c>
      <c r="GV27" s="15" t="n">
        <v>16500</v>
      </c>
      <c r="GW27" s="15" t="n">
        <v>18150</v>
      </c>
      <c r="GX27" s="15" t="n">
        <v>19800</v>
      </c>
      <c r="GY27" s="15" t="n">
        <v>1650</v>
      </c>
      <c r="GZ27" s="15" t="n">
        <v>3300</v>
      </c>
      <c r="HA27" s="15" t="n">
        <v>4950</v>
      </c>
      <c r="HB27" s="15" t="n">
        <v>6600</v>
      </c>
      <c r="HC27" s="15" t="n">
        <v>8250</v>
      </c>
      <c r="HD27" s="15" t="n">
        <v>9900</v>
      </c>
      <c r="HE27" s="15" t="n">
        <v>11550</v>
      </c>
      <c r="HF27" s="15" t="n">
        <v>13200</v>
      </c>
      <c r="HG27" s="15" t="n">
        <v>14850</v>
      </c>
      <c r="HH27" s="15" t="n">
        <v>16500</v>
      </c>
      <c r="HI27" s="15" t="n">
        <v>18150</v>
      </c>
      <c r="HJ27" s="15" t="n">
        <v>19800</v>
      </c>
      <c r="HK27" s="15" t="n">
        <v>1650</v>
      </c>
      <c r="HL27" s="15" t="n">
        <v>3300</v>
      </c>
      <c r="HM27" s="15" t="n">
        <v>4950</v>
      </c>
      <c r="HN27" s="15" t="n">
        <v>6600</v>
      </c>
      <c r="HO27" s="15" t="n">
        <v>8250</v>
      </c>
      <c r="HP27" s="15" t="n">
        <v>9900</v>
      </c>
      <c r="HQ27" s="15" t="n">
        <v>11550</v>
      </c>
      <c r="HR27" s="15" t="n">
        <v>13200</v>
      </c>
      <c r="HS27" s="15" t="n">
        <v>14850</v>
      </c>
      <c r="HT27" s="15" t="n">
        <v>16500</v>
      </c>
      <c r="HU27" s="15" t="n">
        <v>18150</v>
      </c>
      <c r="HV27" s="15" t="n">
        <v>19800</v>
      </c>
      <c r="HW27" s="15" t="n">
        <v>1650</v>
      </c>
      <c r="HX27" s="15" t="n">
        <v>3300</v>
      </c>
      <c r="HY27" s="15" t="n">
        <v>4950</v>
      </c>
      <c r="HZ27" s="15" t="n">
        <v>6600</v>
      </c>
      <c r="IA27" s="15" t="n">
        <v>8250</v>
      </c>
      <c r="IB27" s="15" t="n">
        <v>9900</v>
      </c>
      <c r="IC27" s="15" t="n">
        <v>11550</v>
      </c>
      <c r="ID27" s="15" t="n">
        <v>13200</v>
      </c>
      <c r="IE27" s="15" t="n">
        <v>14850</v>
      </c>
      <c r="IF27" s="15" t="n">
        <v>16500</v>
      </c>
      <c r="IG27" s="15" t="n">
        <v>18150</v>
      </c>
      <c r="IH27" s="15" t="n">
        <v>19800</v>
      </c>
      <c r="II27" s="15" t="n">
        <v>1375</v>
      </c>
      <c r="IJ27" s="15" t="n">
        <v>2750</v>
      </c>
      <c r="IK27" s="15" t="n">
        <v>4125</v>
      </c>
      <c r="IL27" s="15" t="n">
        <v>5500</v>
      </c>
      <c r="IM27" s="15" t="n">
        <v>6875</v>
      </c>
      <c r="IN27" s="15" t="n">
        <v>8250</v>
      </c>
      <c r="IO27" s="15" t="n">
        <v>9625</v>
      </c>
      <c r="IP27" s="15" t="n">
        <v>11000</v>
      </c>
      <c r="IQ27" s="15" t="n">
        <v>12375</v>
      </c>
      <c r="IR27" s="15" t="n">
        <v>13750</v>
      </c>
      <c r="IS27" s="15" t="n">
        <v>15125</v>
      </c>
      <c r="IT27" s="15" t="n">
        <v>16500</v>
      </c>
      <c r="IU27" s="15" t="n">
        <v>1375</v>
      </c>
      <c r="IV27" s="15" t="n">
        <v>2750</v>
      </c>
      <c r="IW27" s="15" t="n">
        <v>4125</v>
      </c>
      <c r="IX27" s="15" t="n">
        <v>5500</v>
      </c>
      <c r="IY27" s="15" t="n">
        <v>6875</v>
      </c>
      <c r="IZ27" s="15" t="n">
        <v>8250</v>
      </c>
      <c r="JA27" s="15" t="n">
        <v>9625</v>
      </c>
      <c r="JB27" s="15" t="n">
        <v>11000</v>
      </c>
      <c r="JC27" s="15" t="n">
        <v>12375</v>
      </c>
      <c r="JD27" s="15" t="n">
        <v>13750</v>
      </c>
      <c r="JE27" s="15" t="n">
        <v>15125</v>
      </c>
      <c r="JF27" s="15" t="n">
        <v>16500</v>
      </c>
      <c r="JG27" s="15" t="n">
        <v>1375</v>
      </c>
      <c r="JH27" s="15" t="n">
        <v>2750</v>
      </c>
      <c r="JI27" s="15" t="n">
        <v>4125</v>
      </c>
      <c r="JJ27" s="15" t="n">
        <v>5500</v>
      </c>
      <c r="JK27" s="15" t="n">
        <v>6875</v>
      </c>
      <c r="JL27" s="15" t="n">
        <v>8250</v>
      </c>
      <c r="JM27" s="15" t="n">
        <v>9625</v>
      </c>
      <c r="JN27" s="15" t="n">
        <v>11000</v>
      </c>
      <c r="JO27" s="15" t="n">
        <v>12375</v>
      </c>
      <c r="JP27" s="15" t="n">
        <v>13750</v>
      </c>
      <c r="JQ27" s="15" t="n">
        <v>15125</v>
      </c>
      <c r="JR27" s="15" t="n">
        <v>16500</v>
      </c>
      <c r="JS27" s="15" t="n">
        <v>1375</v>
      </c>
      <c r="JT27" s="15" t="n">
        <v>2750</v>
      </c>
      <c r="JU27" s="15" t="n">
        <v>4125</v>
      </c>
      <c r="JV27" s="15" t="n">
        <v>5500</v>
      </c>
      <c r="JW27" s="15" t="n">
        <v>6875</v>
      </c>
      <c r="JX27" s="15" t="n">
        <v>8250</v>
      </c>
      <c r="JY27" s="15" t="n">
        <v>9625</v>
      </c>
      <c r="JZ27" s="15" t="n">
        <v>11000</v>
      </c>
      <c r="KA27" s="15" t="n">
        <v>12375</v>
      </c>
      <c r="KB27" s="15" t="n">
        <v>13750</v>
      </c>
      <c r="KC27" s="15" t="n">
        <v>15125</v>
      </c>
      <c r="KD27" s="15" t="n">
        <v>16500</v>
      </c>
      <c r="KE27" s="15" t="n">
        <v>1375</v>
      </c>
      <c r="KF27" s="15" t="n">
        <v>2750</v>
      </c>
      <c r="KG27" s="15" t="n">
        <v>4125</v>
      </c>
      <c r="KH27" s="15" t="n">
        <v>5500</v>
      </c>
      <c r="KI27" s="15" t="n">
        <v>6875</v>
      </c>
      <c r="KJ27" s="15" t="n">
        <v>8250</v>
      </c>
      <c r="KK27" s="15" t="n">
        <v>9625</v>
      </c>
      <c r="KL27" s="15" t="n">
        <v>11000</v>
      </c>
      <c r="KM27" s="15" t="n">
        <v>12375</v>
      </c>
      <c r="KN27" s="15" t="n">
        <v>13750</v>
      </c>
      <c r="KO27" s="15" t="n">
        <v>15125</v>
      </c>
      <c r="KP27" s="15" t="n">
        <v>16500</v>
      </c>
      <c r="KQ27" s="15" t="n">
        <v>1375</v>
      </c>
      <c r="KR27" s="15" t="n">
        <v>2750</v>
      </c>
      <c r="KS27" s="15" t="n">
        <v>4125</v>
      </c>
      <c r="KT27" s="15" t="n">
        <v>5500</v>
      </c>
      <c r="KU27" s="15" t="n">
        <v>6875</v>
      </c>
      <c r="KV27" s="15" t="n">
        <v>8250</v>
      </c>
      <c r="KW27" s="15" t="n">
        <v>9625</v>
      </c>
      <c r="KX27" s="15" t="n">
        <v>11000</v>
      </c>
      <c r="KY27" s="15" t="n">
        <v>12375</v>
      </c>
      <c r="KZ27" s="15" t="n">
        <v>13750</v>
      </c>
      <c r="LA27" s="15" t="n">
        <v>15125</v>
      </c>
      <c r="LB27" s="15" t="n">
        <v>16500</v>
      </c>
      <c r="LC27" s="15" t="n">
        <v>1375</v>
      </c>
      <c r="LD27" s="15" t="n">
        <v>2750</v>
      </c>
      <c r="LE27" s="15" t="n">
        <v>4125</v>
      </c>
      <c r="LF27" s="15" t="n">
        <v>5500</v>
      </c>
    </row>
    <row r="28">
      <c r="A28" s="14" t="s">
        <v>402</v>
      </c>
      <c r="B28" s="14" t="s">
        <v>403</v>
      </c>
      <c r="C28" s="15" t="n">
        <v>2325</v>
      </c>
      <c r="D28" s="15" t="n">
        <v>4650</v>
      </c>
      <c r="E28" s="15" t="n">
        <v>6975</v>
      </c>
      <c r="F28" s="15" t="n">
        <v>9300</v>
      </c>
      <c r="G28" s="15" t="n">
        <v>11625</v>
      </c>
      <c r="H28" s="15" t="n">
        <v>13950</v>
      </c>
      <c r="I28" s="15" t="n">
        <v>16275</v>
      </c>
      <c r="J28" s="15" t="n">
        <v>18600</v>
      </c>
      <c r="K28" s="15" t="n">
        <v>20925</v>
      </c>
      <c r="L28" s="15" t="n">
        <v>23250</v>
      </c>
      <c r="M28" s="15" t="n">
        <v>25575</v>
      </c>
      <c r="N28" s="15" t="n">
        <v>27900</v>
      </c>
      <c r="O28" s="15" t="n">
        <v>2325</v>
      </c>
      <c r="P28" s="15" t="n">
        <v>4650</v>
      </c>
      <c r="Q28" s="15" t="n">
        <v>6975</v>
      </c>
      <c r="R28" s="15" t="n">
        <v>9300</v>
      </c>
      <c r="S28" s="15" t="n">
        <v>11625</v>
      </c>
      <c r="T28" s="15" t="n">
        <v>13950</v>
      </c>
      <c r="U28" s="15" t="n">
        <v>16275</v>
      </c>
      <c r="V28" s="15" t="n">
        <v>18600</v>
      </c>
      <c r="W28" s="15" t="n">
        <v>20925</v>
      </c>
      <c r="X28" s="15" t="n">
        <v>23250</v>
      </c>
      <c r="Y28" s="15" t="n">
        <v>25575</v>
      </c>
      <c r="Z28" s="15" t="n">
        <v>27900</v>
      </c>
      <c r="AA28" s="15" t="n">
        <v>2325</v>
      </c>
      <c r="AB28" s="15" t="n">
        <v>4650</v>
      </c>
      <c r="AC28" s="15" t="n">
        <v>6975</v>
      </c>
      <c r="AD28" s="15" t="n">
        <v>9300</v>
      </c>
      <c r="AE28" s="15" t="n">
        <v>11625</v>
      </c>
      <c r="AF28" s="15" t="n">
        <v>13950</v>
      </c>
      <c r="AG28" s="15" t="n">
        <v>16275</v>
      </c>
      <c r="AH28" s="15" t="n">
        <v>18600</v>
      </c>
      <c r="AI28" s="15" t="n">
        <v>20925</v>
      </c>
      <c r="AJ28" s="15" t="n">
        <v>23250</v>
      </c>
      <c r="AK28" s="15" t="n">
        <v>25575</v>
      </c>
      <c r="AL28" s="15" t="n">
        <v>27900</v>
      </c>
      <c r="AM28" s="15" t="n">
        <v>2325</v>
      </c>
      <c r="AN28" s="15" t="n">
        <v>4650</v>
      </c>
      <c r="AO28" s="15" t="n">
        <v>6975</v>
      </c>
      <c r="AP28" s="15" t="n">
        <v>9300</v>
      </c>
      <c r="AQ28" s="15" t="n">
        <v>11625</v>
      </c>
      <c r="AR28" s="15" t="n">
        <v>13950</v>
      </c>
      <c r="AS28" s="15" t="n">
        <v>16275</v>
      </c>
      <c r="AT28" s="15" t="n">
        <v>18600</v>
      </c>
      <c r="AU28" s="15" t="n">
        <v>20925</v>
      </c>
      <c r="AV28" s="15" t="n">
        <v>23250</v>
      </c>
      <c r="AW28" s="15" t="n">
        <v>25575</v>
      </c>
      <c r="AX28" s="15" t="n">
        <v>27900</v>
      </c>
      <c r="AY28" s="15" t="n">
        <v>2325</v>
      </c>
      <c r="AZ28" s="15" t="n">
        <v>4650</v>
      </c>
      <c r="BA28" s="15" t="n">
        <v>6975</v>
      </c>
      <c r="BB28" s="15" t="n">
        <v>9300</v>
      </c>
      <c r="BC28" s="15" t="n">
        <v>11625</v>
      </c>
      <c r="BD28" s="15" t="n">
        <v>13950</v>
      </c>
      <c r="BE28" s="15" t="n">
        <v>16275</v>
      </c>
      <c r="BF28" s="15" t="n">
        <v>18600</v>
      </c>
      <c r="BG28" s="15" t="n">
        <v>20925</v>
      </c>
      <c r="BH28" s="15" t="n">
        <v>23250</v>
      </c>
      <c r="BI28" s="15" t="n">
        <v>25575</v>
      </c>
      <c r="BJ28" s="15" t="n">
        <v>27900</v>
      </c>
      <c r="BK28" s="15" t="n">
        <v>2325</v>
      </c>
      <c r="BL28" s="15" t="n">
        <v>4650</v>
      </c>
      <c r="BM28" s="15" t="n">
        <v>6975</v>
      </c>
      <c r="BN28" s="15" t="n">
        <v>9300</v>
      </c>
      <c r="BO28" s="15" t="n">
        <v>11625</v>
      </c>
      <c r="BP28" s="15" t="n">
        <v>13950</v>
      </c>
      <c r="BQ28" s="15" t="n">
        <v>16275</v>
      </c>
      <c r="BR28" s="15" t="n">
        <v>18600</v>
      </c>
      <c r="BS28" s="15" t="n">
        <v>20925</v>
      </c>
      <c r="BT28" s="15" t="n">
        <v>23250</v>
      </c>
      <c r="BU28" s="15" t="n">
        <v>25575</v>
      </c>
      <c r="BV28" s="15" t="n">
        <v>27900</v>
      </c>
      <c r="BW28" s="15" t="n">
        <v>2325</v>
      </c>
      <c r="BX28" s="15" t="n">
        <v>4650</v>
      </c>
      <c r="BY28" s="15" t="n">
        <v>6975</v>
      </c>
      <c r="BZ28" s="15" t="n">
        <v>9300</v>
      </c>
      <c r="CA28" s="15" t="n">
        <v>11625</v>
      </c>
      <c r="CB28" s="15" t="n">
        <v>13950</v>
      </c>
      <c r="CC28" s="15" t="n">
        <v>16275</v>
      </c>
      <c r="CD28" s="15" t="n">
        <v>18600</v>
      </c>
      <c r="CE28" s="15" t="n">
        <v>20925</v>
      </c>
      <c r="CF28" s="15" t="n">
        <v>23250</v>
      </c>
      <c r="CG28" s="15" t="n">
        <v>25575</v>
      </c>
      <c r="CH28" s="15" t="n">
        <v>27900</v>
      </c>
      <c r="CI28" s="15" t="n">
        <v>2325</v>
      </c>
      <c r="CJ28" s="15" t="n">
        <v>4650</v>
      </c>
      <c r="CK28" s="15" t="n">
        <v>6975</v>
      </c>
      <c r="CL28" s="15" t="n">
        <v>9300</v>
      </c>
      <c r="CM28" s="15" t="n">
        <v>11625</v>
      </c>
      <c r="CN28" s="15" t="n">
        <v>13950</v>
      </c>
      <c r="CO28" s="15" t="n">
        <v>16275</v>
      </c>
      <c r="CP28" s="15" t="n">
        <v>18600</v>
      </c>
      <c r="CQ28" s="15" t="n">
        <v>20925</v>
      </c>
      <c r="CR28" s="15" t="n">
        <v>23250</v>
      </c>
      <c r="CS28" s="15" t="n">
        <v>25575</v>
      </c>
      <c r="CT28" s="15" t="n">
        <v>27900</v>
      </c>
      <c r="CU28" s="15" t="n">
        <v>2325</v>
      </c>
      <c r="CV28" s="15" t="n">
        <v>4650</v>
      </c>
      <c r="CW28" s="15" t="n">
        <v>6975</v>
      </c>
      <c r="CX28" s="15" t="n">
        <v>9300</v>
      </c>
      <c r="CY28" s="15" t="n">
        <v>11625</v>
      </c>
      <c r="CZ28" s="15" t="n">
        <v>13950</v>
      </c>
      <c r="DA28" s="15" t="n">
        <v>16275</v>
      </c>
      <c r="DB28" s="15" t="n">
        <v>18600</v>
      </c>
      <c r="DC28" s="15" t="n">
        <v>20925</v>
      </c>
      <c r="DD28" s="15" t="n">
        <v>23250</v>
      </c>
      <c r="DE28" s="15" t="n">
        <v>25575</v>
      </c>
      <c r="DF28" s="15" t="n">
        <v>27900</v>
      </c>
      <c r="DG28" s="15" t="n">
        <v>2325</v>
      </c>
      <c r="DH28" s="15" t="n">
        <v>4650</v>
      </c>
      <c r="DI28" s="15" t="n">
        <v>6975</v>
      </c>
      <c r="DJ28" s="15" t="n">
        <v>9300</v>
      </c>
      <c r="DK28" s="15" t="n">
        <v>11625</v>
      </c>
      <c r="DL28" s="15" t="n">
        <v>13950</v>
      </c>
      <c r="DM28" s="15" t="n">
        <v>16275</v>
      </c>
      <c r="DN28" s="15" t="n">
        <v>18600</v>
      </c>
      <c r="DO28" s="15" t="n">
        <v>20925</v>
      </c>
      <c r="DP28" s="15" t="n">
        <v>23250</v>
      </c>
      <c r="DQ28" s="15" t="n">
        <v>25575</v>
      </c>
      <c r="DR28" s="15" t="n">
        <v>27900</v>
      </c>
      <c r="DS28" s="15" t="n">
        <v>2425</v>
      </c>
      <c r="DT28" s="15" t="n">
        <v>4850</v>
      </c>
      <c r="DU28" s="15" t="n">
        <v>7275</v>
      </c>
      <c r="DV28" s="15" t="n">
        <v>9700</v>
      </c>
      <c r="DW28" s="15" t="n">
        <v>12125</v>
      </c>
      <c r="DX28" s="15" t="n">
        <v>14550</v>
      </c>
      <c r="DY28" s="15" t="n">
        <v>16975</v>
      </c>
      <c r="DZ28" s="15" t="n">
        <v>19400</v>
      </c>
      <c r="EA28" s="15" t="n">
        <v>21825</v>
      </c>
      <c r="EB28" s="15" t="n">
        <v>24250</v>
      </c>
      <c r="EC28" s="15" t="n">
        <v>26675</v>
      </c>
      <c r="ED28" s="15" t="n">
        <v>29100</v>
      </c>
      <c r="EE28" s="15" t="n">
        <v>2425</v>
      </c>
      <c r="EF28" s="15" t="n">
        <v>4850</v>
      </c>
      <c r="EG28" s="15" t="n">
        <v>7275</v>
      </c>
      <c r="EH28" s="15" t="n">
        <v>9700</v>
      </c>
      <c r="EI28" s="15" t="n">
        <v>12125</v>
      </c>
      <c r="EJ28" s="15" t="n">
        <v>14550</v>
      </c>
      <c r="EK28" s="15" t="n">
        <v>16975</v>
      </c>
      <c r="EL28" s="15" t="n">
        <v>19400</v>
      </c>
      <c r="EM28" s="15" t="n">
        <v>21825</v>
      </c>
      <c r="EN28" s="15" t="n">
        <v>24250</v>
      </c>
      <c r="EO28" s="15" t="n">
        <v>26675</v>
      </c>
      <c r="EP28" s="15" t="n">
        <v>29100</v>
      </c>
      <c r="EQ28" s="15" t="n">
        <v>2425</v>
      </c>
      <c r="ER28" s="15" t="n">
        <v>4850</v>
      </c>
      <c r="ES28" s="15" t="n">
        <v>7275</v>
      </c>
      <c r="ET28" s="15" t="n">
        <v>9700</v>
      </c>
      <c r="EU28" s="15" t="n">
        <v>12125</v>
      </c>
      <c r="EV28" s="15" t="n">
        <v>14550</v>
      </c>
      <c r="EW28" s="15" t="n">
        <v>16975</v>
      </c>
      <c r="EX28" s="15" t="n">
        <v>19400</v>
      </c>
      <c r="EY28" s="15" t="n">
        <v>21825</v>
      </c>
      <c r="EZ28" s="15" t="n">
        <v>24250</v>
      </c>
      <c r="FA28" s="15" t="n">
        <v>26675</v>
      </c>
      <c r="FB28" s="15" t="n">
        <v>29100</v>
      </c>
      <c r="FC28" s="15" t="n">
        <v>2425</v>
      </c>
      <c r="FD28" s="15" t="n">
        <v>4850</v>
      </c>
      <c r="FE28" s="15" t="n">
        <v>7275</v>
      </c>
      <c r="FF28" s="15" t="n">
        <v>9700</v>
      </c>
      <c r="FG28" s="15" t="n">
        <v>12125</v>
      </c>
      <c r="FH28" s="15" t="n">
        <v>14550</v>
      </c>
      <c r="FI28" s="15" t="n">
        <v>16975</v>
      </c>
      <c r="FJ28" s="15" t="n">
        <v>19400</v>
      </c>
      <c r="FK28" s="15" t="n">
        <v>21825</v>
      </c>
      <c r="FL28" s="15" t="n">
        <v>24250</v>
      </c>
      <c r="FM28" s="15" t="n">
        <v>26675</v>
      </c>
      <c r="FN28" s="15" t="n">
        <v>29100</v>
      </c>
      <c r="FO28" s="15" t="n">
        <v>2425</v>
      </c>
      <c r="FP28" s="15" t="n">
        <v>4850</v>
      </c>
      <c r="FQ28" s="15" t="n">
        <v>7275</v>
      </c>
      <c r="FR28" s="15" t="n">
        <v>9700</v>
      </c>
      <c r="FS28" s="15" t="n">
        <v>12125</v>
      </c>
      <c r="FT28" s="15" t="n">
        <v>14550</v>
      </c>
      <c r="FU28" s="15" t="n">
        <v>16975</v>
      </c>
      <c r="FV28" s="15" t="n">
        <v>19400</v>
      </c>
      <c r="FW28" s="15" t="n">
        <v>21825</v>
      </c>
      <c r="FX28" s="15" t="n">
        <v>24250</v>
      </c>
      <c r="FY28" s="15" t="n">
        <v>26675</v>
      </c>
      <c r="FZ28" s="15" t="n">
        <v>29100</v>
      </c>
      <c r="GA28" s="15" t="n">
        <v>2675</v>
      </c>
      <c r="GB28" s="15" t="n">
        <v>5350</v>
      </c>
      <c r="GC28" s="15" t="n">
        <v>8025</v>
      </c>
      <c r="GD28" s="15" t="n">
        <v>10700</v>
      </c>
      <c r="GE28" s="15" t="n">
        <v>13375</v>
      </c>
      <c r="GF28" s="15" t="n">
        <v>16050</v>
      </c>
      <c r="GG28" s="15" t="n">
        <v>18725</v>
      </c>
      <c r="GH28" s="15" t="n">
        <v>21400</v>
      </c>
      <c r="GI28" s="15" t="n">
        <v>24075</v>
      </c>
      <c r="GJ28" s="15" t="n">
        <v>26750</v>
      </c>
      <c r="GK28" s="15" t="n">
        <v>29425</v>
      </c>
      <c r="GL28" s="15" t="n">
        <v>32100</v>
      </c>
      <c r="GM28" s="15" t="n">
        <v>2675</v>
      </c>
      <c r="GN28" s="15" t="n">
        <v>5350</v>
      </c>
      <c r="GO28" s="15" t="n">
        <v>8025</v>
      </c>
      <c r="GP28" s="15" t="n">
        <v>10700</v>
      </c>
      <c r="GQ28" s="15" t="n">
        <v>13375</v>
      </c>
      <c r="GR28" s="15" t="n">
        <v>16050</v>
      </c>
      <c r="GS28" s="15" t="n">
        <v>18725</v>
      </c>
      <c r="GT28" s="15" t="n">
        <v>21400</v>
      </c>
      <c r="GU28" s="15" t="n">
        <v>24075</v>
      </c>
      <c r="GV28" s="15" t="n">
        <v>26750</v>
      </c>
      <c r="GW28" s="15" t="n">
        <v>29425</v>
      </c>
      <c r="GX28" s="15" t="n">
        <v>32100</v>
      </c>
      <c r="GY28" s="15" t="n">
        <v>2675</v>
      </c>
      <c r="GZ28" s="15" t="n">
        <v>5350</v>
      </c>
      <c r="HA28" s="15" t="n">
        <v>8025</v>
      </c>
      <c r="HB28" s="15" t="n">
        <v>10700</v>
      </c>
      <c r="HC28" s="15" t="n">
        <v>13375</v>
      </c>
      <c r="HD28" s="15" t="n">
        <v>16050</v>
      </c>
      <c r="HE28" s="15" t="n">
        <v>18725</v>
      </c>
      <c r="HF28" s="15" t="n">
        <v>21400</v>
      </c>
      <c r="HG28" s="15" t="n">
        <v>24075</v>
      </c>
      <c r="HH28" s="15" t="n">
        <v>26750</v>
      </c>
      <c r="HI28" s="15" t="n">
        <v>29425</v>
      </c>
      <c r="HJ28" s="15" t="n">
        <v>32100</v>
      </c>
      <c r="HK28" s="15" t="n">
        <v>2675</v>
      </c>
      <c r="HL28" s="15" t="n">
        <v>5350</v>
      </c>
      <c r="HM28" s="15" t="n">
        <v>8025</v>
      </c>
      <c r="HN28" s="15" t="n">
        <v>10700</v>
      </c>
      <c r="HO28" s="15" t="n">
        <v>13375</v>
      </c>
      <c r="HP28" s="15" t="n">
        <v>16050</v>
      </c>
      <c r="HQ28" s="15" t="n">
        <v>18725</v>
      </c>
      <c r="HR28" s="15" t="n">
        <v>21400</v>
      </c>
      <c r="HS28" s="15" t="n">
        <v>24075</v>
      </c>
      <c r="HT28" s="15" t="n">
        <v>26750</v>
      </c>
      <c r="HU28" s="15" t="n">
        <v>29425</v>
      </c>
      <c r="HV28" s="15" t="n">
        <v>32100</v>
      </c>
      <c r="HW28" s="15" t="n">
        <v>2675</v>
      </c>
      <c r="HX28" s="15" t="n">
        <v>5350</v>
      </c>
      <c r="HY28" s="15" t="n">
        <v>8025</v>
      </c>
      <c r="HZ28" s="15" t="n">
        <v>10700</v>
      </c>
      <c r="IA28" s="15" t="n">
        <v>13375</v>
      </c>
      <c r="IB28" s="15" t="n">
        <v>16050</v>
      </c>
      <c r="IC28" s="15" t="n">
        <v>18725</v>
      </c>
      <c r="ID28" s="15" t="n">
        <v>21400</v>
      </c>
      <c r="IE28" s="15" t="n">
        <v>24075</v>
      </c>
      <c r="IF28" s="15" t="n">
        <v>26750</v>
      </c>
      <c r="IG28" s="15" t="n">
        <v>29425</v>
      </c>
      <c r="IH28" s="15" t="n">
        <v>32100</v>
      </c>
      <c r="II28" s="15" t="n">
        <v>2650</v>
      </c>
      <c r="IJ28" s="15" t="n">
        <v>5300</v>
      </c>
      <c r="IK28" s="15" t="n">
        <v>7950</v>
      </c>
      <c r="IL28" s="15" t="n">
        <v>10600</v>
      </c>
      <c r="IM28" s="15" t="n">
        <v>13250</v>
      </c>
      <c r="IN28" s="15" t="n">
        <v>15900</v>
      </c>
      <c r="IO28" s="15" t="n">
        <v>18550</v>
      </c>
      <c r="IP28" s="15" t="n">
        <v>21200</v>
      </c>
      <c r="IQ28" s="15" t="n">
        <v>23850</v>
      </c>
      <c r="IR28" s="15" t="n">
        <v>26500</v>
      </c>
      <c r="IS28" s="15" t="n">
        <v>29150</v>
      </c>
      <c r="IT28" s="15" t="n">
        <v>31800</v>
      </c>
      <c r="IU28" s="15" t="n">
        <v>2650</v>
      </c>
      <c r="IV28" s="15" t="n">
        <v>5300</v>
      </c>
      <c r="IW28" s="15" t="n">
        <v>7950</v>
      </c>
      <c r="IX28" s="15" t="n">
        <v>10600</v>
      </c>
      <c r="IY28" s="15" t="n">
        <v>13250</v>
      </c>
      <c r="IZ28" s="15" t="n">
        <v>15900</v>
      </c>
      <c r="JA28" s="15" t="n">
        <v>18550</v>
      </c>
      <c r="JB28" s="15" t="n">
        <v>21200</v>
      </c>
      <c r="JC28" s="15" t="n">
        <v>23850</v>
      </c>
      <c r="JD28" s="15" t="n">
        <v>26500</v>
      </c>
      <c r="JE28" s="15" t="n">
        <v>29150</v>
      </c>
      <c r="JF28" s="15" t="n">
        <v>31800</v>
      </c>
      <c r="JG28" s="15" t="n">
        <v>2650</v>
      </c>
      <c r="JH28" s="15" t="n">
        <v>5300</v>
      </c>
      <c r="JI28" s="15" t="n">
        <v>7950</v>
      </c>
      <c r="JJ28" s="15" t="n">
        <v>10600</v>
      </c>
      <c r="JK28" s="15" t="n">
        <v>13250</v>
      </c>
      <c r="JL28" s="15" t="n">
        <v>15900</v>
      </c>
      <c r="JM28" s="15" t="n">
        <v>18550</v>
      </c>
      <c r="JN28" s="15" t="n">
        <v>21200</v>
      </c>
      <c r="JO28" s="15" t="n">
        <v>23850</v>
      </c>
      <c r="JP28" s="15" t="n">
        <v>26500</v>
      </c>
      <c r="JQ28" s="15" t="n">
        <v>29150</v>
      </c>
      <c r="JR28" s="15" t="n">
        <v>31800</v>
      </c>
      <c r="JS28" s="15" t="n">
        <v>2650</v>
      </c>
      <c r="JT28" s="15" t="n">
        <v>5300</v>
      </c>
      <c r="JU28" s="15" t="n">
        <v>7950</v>
      </c>
      <c r="JV28" s="15" t="n">
        <v>10600</v>
      </c>
      <c r="JW28" s="15" t="n">
        <v>13250</v>
      </c>
      <c r="JX28" s="15" t="n">
        <v>15900</v>
      </c>
      <c r="JY28" s="15" t="n">
        <v>18550</v>
      </c>
      <c r="JZ28" s="15" t="n">
        <v>21200</v>
      </c>
      <c r="KA28" s="15" t="n">
        <v>23850</v>
      </c>
      <c r="KB28" s="15" t="n">
        <v>26500</v>
      </c>
      <c r="KC28" s="15" t="n">
        <v>29150</v>
      </c>
      <c r="KD28" s="15" t="n">
        <v>31800</v>
      </c>
      <c r="KE28" s="15" t="n">
        <v>2650</v>
      </c>
      <c r="KF28" s="15" t="n">
        <v>5300</v>
      </c>
      <c r="KG28" s="15" t="n">
        <v>7950</v>
      </c>
      <c r="KH28" s="15" t="n">
        <v>10600</v>
      </c>
      <c r="KI28" s="15" t="n">
        <v>13250</v>
      </c>
      <c r="KJ28" s="15" t="n">
        <v>15900</v>
      </c>
      <c r="KK28" s="15" t="n">
        <v>18550</v>
      </c>
      <c r="KL28" s="15" t="n">
        <v>21200</v>
      </c>
      <c r="KM28" s="15" t="n">
        <v>23850</v>
      </c>
      <c r="KN28" s="15" t="n">
        <v>26500</v>
      </c>
      <c r="KO28" s="15" t="n">
        <v>29150</v>
      </c>
      <c r="KP28" s="15" t="n">
        <v>31800</v>
      </c>
      <c r="KQ28" s="15" t="n">
        <v>2650</v>
      </c>
      <c r="KR28" s="15" t="n">
        <v>5300</v>
      </c>
      <c r="KS28" s="15" t="n">
        <v>7950</v>
      </c>
      <c r="KT28" s="15" t="n">
        <v>10600</v>
      </c>
      <c r="KU28" s="15" t="n">
        <v>13250</v>
      </c>
      <c r="KV28" s="15" t="n">
        <v>15900</v>
      </c>
      <c r="KW28" s="15" t="n">
        <v>18550</v>
      </c>
      <c r="KX28" s="15" t="n">
        <v>21200</v>
      </c>
      <c r="KY28" s="15" t="n">
        <v>23850</v>
      </c>
      <c r="KZ28" s="15" t="n">
        <v>26500</v>
      </c>
      <c r="LA28" s="15" t="n">
        <v>29150</v>
      </c>
      <c r="LB28" s="15" t="n">
        <v>31800</v>
      </c>
      <c r="LC28" s="15" t="n">
        <v>2650</v>
      </c>
      <c r="LD28" s="15" t="n">
        <v>5300</v>
      </c>
      <c r="LE28" s="15" t="n">
        <v>7950</v>
      </c>
      <c r="LF28" s="15" t="n">
        <v>10600</v>
      </c>
    </row>
    <row r="29">
      <c r="A29" s="14" t="s">
        <v>404</v>
      </c>
      <c r="B29" s="14" t="s">
        <v>405</v>
      </c>
      <c r="C29" s="15" t="n">
        <v>875</v>
      </c>
      <c r="D29" s="15" t="n">
        <v>1750</v>
      </c>
      <c r="E29" s="15" t="n">
        <v>2625</v>
      </c>
      <c r="F29" s="15" t="n">
        <v>3500</v>
      </c>
      <c r="G29" s="15" t="n">
        <v>4375</v>
      </c>
      <c r="H29" s="15" t="n">
        <v>5250</v>
      </c>
      <c r="I29" s="15" t="n">
        <v>6125</v>
      </c>
      <c r="J29" s="15" t="n">
        <v>7000</v>
      </c>
      <c r="K29" s="15" t="n">
        <v>7875</v>
      </c>
      <c r="L29" s="15" t="n">
        <v>8750</v>
      </c>
      <c r="M29" s="15" t="n">
        <v>9625</v>
      </c>
      <c r="N29" s="15" t="n">
        <v>10500</v>
      </c>
      <c r="O29" s="15" t="n">
        <v>875</v>
      </c>
      <c r="P29" s="15" t="n">
        <v>1750</v>
      </c>
      <c r="Q29" s="15" t="n">
        <v>2625</v>
      </c>
      <c r="R29" s="15" t="n">
        <v>3500</v>
      </c>
      <c r="S29" s="15" t="n">
        <v>4375</v>
      </c>
      <c r="T29" s="15" t="n">
        <v>5250</v>
      </c>
      <c r="U29" s="15" t="n">
        <v>6125</v>
      </c>
      <c r="V29" s="15" t="n">
        <v>7000</v>
      </c>
      <c r="W29" s="15" t="n">
        <v>7875</v>
      </c>
      <c r="X29" s="15" t="n">
        <v>8750</v>
      </c>
      <c r="Y29" s="15" t="n">
        <v>9625</v>
      </c>
      <c r="Z29" s="15" t="n">
        <v>10500</v>
      </c>
      <c r="AA29" s="15" t="n">
        <v>875</v>
      </c>
      <c r="AB29" s="15" t="n">
        <v>1750</v>
      </c>
      <c r="AC29" s="15" t="n">
        <v>2625</v>
      </c>
      <c r="AD29" s="15" t="n">
        <v>3500</v>
      </c>
      <c r="AE29" s="15" t="n">
        <v>4375</v>
      </c>
      <c r="AF29" s="15" t="n">
        <v>5250</v>
      </c>
      <c r="AG29" s="15" t="n">
        <v>6125</v>
      </c>
      <c r="AH29" s="15" t="n">
        <v>7000</v>
      </c>
      <c r="AI29" s="15" t="n">
        <v>7875</v>
      </c>
      <c r="AJ29" s="15" t="n">
        <v>8750</v>
      </c>
      <c r="AK29" s="15" t="n">
        <v>9625</v>
      </c>
      <c r="AL29" s="15" t="n">
        <v>10500</v>
      </c>
      <c r="AM29" s="15" t="n">
        <v>875</v>
      </c>
      <c r="AN29" s="15" t="n">
        <v>1750</v>
      </c>
      <c r="AO29" s="15" t="n">
        <v>2625</v>
      </c>
      <c r="AP29" s="15" t="n">
        <v>3500</v>
      </c>
      <c r="AQ29" s="15" t="n">
        <v>4375</v>
      </c>
      <c r="AR29" s="15" t="n">
        <v>5250</v>
      </c>
      <c r="AS29" s="15" t="n">
        <v>6125</v>
      </c>
      <c r="AT29" s="15" t="n">
        <v>7000</v>
      </c>
      <c r="AU29" s="15" t="n">
        <v>7875</v>
      </c>
      <c r="AV29" s="15" t="n">
        <v>8750</v>
      </c>
      <c r="AW29" s="15" t="n">
        <v>9625</v>
      </c>
      <c r="AX29" s="15" t="n">
        <v>10500</v>
      </c>
      <c r="AY29" s="15" t="n">
        <v>875</v>
      </c>
      <c r="AZ29" s="15" t="n">
        <v>1750</v>
      </c>
      <c r="BA29" s="15" t="n">
        <v>2625</v>
      </c>
      <c r="BB29" s="15" t="n">
        <v>3500</v>
      </c>
      <c r="BC29" s="15" t="n">
        <v>4375</v>
      </c>
      <c r="BD29" s="15" t="n">
        <v>5250</v>
      </c>
      <c r="BE29" s="15" t="n">
        <v>6125</v>
      </c>
      <c r="BF29" s="15" t="n">
        <v>7000</v>
      </c>
      <c r="BG29" s="15" t="n">
        <v>7875</v>
      </c>
      <c r="BH29" s="15" t="n">
        <v>8750</v>
      </c>
      <c r="BI29" s="15" t="n">
        <v>9625</v>
      </c>
      <c r="BJ29" s="15" t="n">
        <v>10500</v>
      </c>
      <c r="BK29" s="15" t="n">
        <v>875</v>
      </c>
      <c r="BL29" s="15" t="n">
        <v>1750</v>
      </c>
      <c r="BM29" s="15" t="n">
        <v>2625</v>
      </c>
      <c r="BN29" s="15" t="n">
        <v>3500</v>
      </c>
      <c r="BO29" s="15" t="n">
        <v>4375</v>
      </c>
      <c r="BP29" s="15" t="n">
        <v>5250</v>
      </c>
      <c r="BQ29" s="15" t="n">
        <v>6125</v>
      </c>
      <c r="BR29" s="15" t="n">
        <v>7000</v>
      </c>
      <c r="BS29" s="15" t="n">
        <v>7875</v>
      </c>
      <c r="BT29" s="15" t="n">
        <v>8750</v>
      </c>
      <c r="BU29" s="15" t="n">
        <v>9625</v>
      </c>
      <c r="BV29" s="15" t="n">
        <v>10500</v>
      </c>
      <c r="BW29" s="15" t="n">
        <v>875</v>
      </c>
      <c r="BX29" s="15" t="n">
        <v>1750</v>
      </c>
      <c r="BY29" s="15" t="n">
        <v>2625</v>
      </c>
      <c r="BZ29" s="15" t="n">
        <v>3500</v>
      </c>
      <c r="CA29" s="15" t="n">
        <v>4375</v>
      </c>
      <c r="CB29" s="15" t="n">
        <v>5250</v>
      </c>
      <c r="CC29" s="15" t="n">
        <v>6125</v>
      </c>
      <c r="CD29" s="15" t="n">
        <v>7000</v>
      </c>
      <c r="CE29" s="15" t="n">
        <v>7875</v>
      </c>
      <c r="CF29" s="15" t="n">
        <v>8750</v>
      </c>
      <c r="CG29" s="15" t="n">
        <v>9625</v>
      </c>
      <c r="CH29" s="15" t="n">
        <v>10500</v>
      </c>
      <c r="CI29" s="15" t="n">
        <v>875</v>
      </c>
      <c r="CJ29" s="15" t="n">
        <v>1750</v>
      </c>
      <c r="CK29" s="15" t="n">
        <v>2625</v>
      </c>
      <c r="CL29" s="15" t="n">
        <v>3500</v>
      </c>
      <c r="CM29" s="15" t="n">
        <v>4375</v>
      </c>
      <c r="CN29" s="15" t="n">
        <v>5250</v>
      </c>
      <c r="CO29" s="15" t="n">
        <v>6125</v>
      </c>
      <c r="CP29" s="15" t="n">
        <v>7000</v>
      </c>
      <c r="CQ29" s="15" t="n">
        <v>7875</v>
      </c>
      <c r="CR29" s="15" t="n">
        <v>8750</v>
      </c>
      <c r="CS29" s="15" t="n">
        <v>9625</v>
      </c>
      <c r="CT29" s="15" t="n">
        <v>10500</v>
      </c>
      <c r="CU29" s="15" t="n">
        <v>875</v>
      </c>
      <c r="CV29" s="15" t="n">
        <v>1750</v>
      </c>
      <c r="CW29" s="15" t="n">
        <v>2625</v>
      </c>
      <c r="CX29" s="15" t="n">
        <v>3500</v>
      </c>
      <c r="CY29" s="15" t="n">
        <v>4375</v>
      </c>
      <c r="CZ29" s="15" t="n">
        <v>5250</v>
      </c>
      <c r="DA29" s="15" t="n">
        <v>6125</v>
      </c>
      <c r="DB29" s="15" t="n">
        <v>7000</v>
      </c>
      <c r="DC29" s="15" t="n">
        <v>7875</v>
      </c>
      <c r="DD29" s="15" t="n">
        <v>8750</v>
      </c>
      <c r="DE29" s="15" t="n">
        <v>9625</v>
      </c>
      <c r="DF29" s="15" t="n">
        <v>10500</v>
      </c>
      <c r="DG29" s="15" t="n">
        <v>875</v>
      </c>
      <c r="DH29" s="15" t="n">
        <v>1750</v>
      </c>
      <c r="DI29" s="15" t="n">
        <v>2625</v>
      </c>
      <c r="DJ29" s="15" t="n">
        <v>3500</v>
      </c>
      <c r="DK29" s="15" t="n">
        <v>4375</v>
      </c>
      <c r="DL29" s="15" t="n">
        <v>5250</v>
      </c>
      <c r="DM29" s="15" t="n">
        <v>6125</v>
      </c>
      <c r="DN29" s="15" t="n">
        <v>7000</v>
      </c>
      <c r="DO29" s="15" t="n">
        <v>7875</v>
      </c>
      <c r="DP29" s="15" t="n">
        <v>8750</v>
      </c>
      <c r="DQ29" s="15" t="n">
        <v>9625</v>
      </c>
      <c r="DR29" s="15" t="n">
        <v>10500</v>
      </c>
      <c r="DS29" s="15" t="n">
        <v>1025</v>
      </c>
      <c r="DT29" s="15" t="n">
        <v>2050</v>
      </c>
      <c r="DU29" s="15" t="n">
        <v>3075</v>
      </c>
      <c r="DV29" s="15" t="n">
        <v>4100</v>
      </c>
      <c r="DW29" s="15" t="n">
        <v>5125</v>
      </c>
      <c r="DX29" s="15" t="n">
        <v>6150</v>
      </c>
      <c r="DY29" s="15" t="n">
        <v>7175</v>
      </c>
      <c r="DZ29" s="15" t="n">
        <v>8200</v>
      </c>
      <c r="EA29" s="15" t="n">
        <v>9225</v>
      </c>
      <c r="EB29" s="15" t="n">
        <v>10250</v>
      </c>
      <c r="EC29" s="15" t="n">
        <v>11275</v>
      </c>
      <c r="ED29" s="15" t="n">
        <v>12300</v>
      </c>
      <c r="EE29" s="15" t="n">
        <v>1025</v>
      </c>
      <c r="EF29" s="15" t="n">
        <v>2050</v>
      </c>
      <c r="EG29" s="15" t="n">
        <v>3075</v>
      </c>
      <c r="EH29" s="15" t="n">
        <v>4100</v>
      </c>
      <c r="EI29" s="15" t="n">
        <v>5125</v>
      </c>
      <c r="EJ29" s="15" t="n">
        <v>6150</v>
      </c>
      <c r="EK29" s="15" t="n">
        <v>7175</v>
      </c>
      <c r="EL29" s="15" t="n">
        <v>8200</v>
      </c>
      <c r="EM29" s="15" t="n">
        <v>9225</v>
      </c>
      <c r="EN29" s="15" t="n">
        <v>10250</v>
      </c>
      <c r="EO29" s="15" t="n">
        <v>11275</v>
      </c>
      <c r="EP29" s="15" t="n">
        <v>12300</v>
      </c>
      <c r="EQ29" s="15" t="n">
        <v>1025</v>
      </c>
      <c r="ER29" s="15" t="n">
        <v>2050</v>
      </c>
      <c r="ES29" s="15" t="n">
        <v>3075</v>
      </c>
      <c r="ET29" s="15" t="n">
        <v>4100</v>
      </c>
      <c r="EU29" s="15" t="n">
        <v>5125</v>
      </c>
      <c r="EV29" s="15" t="n">
        <v>6150</v>
      </c>
      <c r="EW29" s="15" t="n">
        <v>7175</v>
      </c>
      <c r="EX29" s="15" t="n">
        <v>8200</v>
      </c>
      <c r="EY29" s="15" t="n">
        <v>9225</v>
      </c>
      <c r="EZ29" s="15" t="n">
        <v>10250</v>
      </c>
      <c r="FA29" s="15" t="n">
        <v>11275</v>
      </c>
      <c r="FB29" s="15" t="n">
        <v>12300</v>
      </c>
      <c r="FC29" s="15" t="n">
        <v>1025</v>
      </c>
      <c r="FD29" s="15" t="n">
        <v>2050</v>
      </c>
      <c r="FE29" s="15" t="n">
        <v>3075</v>
      </c>
      <c r="FF29" s="15" t="n">
        <v>4100</v>
      </c>
      <c r="FG29" s="15" t="n">
        <v>5125</v>
      </c>
      <c r="FH29" s="15" t="n">
        <v>6150</v>
      </c>
      <c r="FI29" s="15" t="n">
        <v>7175</v>
      </c>
      <c r="FJ29" s="15" t="n">
        <v>8200</v>
      </c>
      <c r="FK29" s="15" t="n">
        <v>9225</v>
      </c>
      <c r="FL29" s="15" t="n">
        <v>10250</v>
      </c>
      <c r="FM29" s="15" t="n">
        <v>11275</v>
      </c>
      <c r="FN29" s="15" t="n">
        <v>12300</v>
      </c>
      <c r="FO29" s="15" t="n">
        <v>1025</v>
      </c>
      <c r="FP29" s="15" t="n">
        <v>2050</v>
      </c>
      <c r="FQ29" s="15" t="n">
        <v>3075</v>
      </c>
      <c r="FR29" s="15" t="n">
        <v>4100</v>
      </c>
      <c r="FS29" s="15" t="n">
        <v>5125</v>
      </c>
      <c r="FT29" s="15" t="n">
        <v>6150</v>
      </c>
      <c r="FU29" s="15" t="n">
        <v>7175</v>
      </c>
      <c r="FV29" s="15" t="n">
        <v>8200</v>
      </c>
      <c r="FW29" s="15" t="n">
        <v>9225</v>
      </c>
      <c r="FX29" s="15" t="n">
        <v>10250</v>
      </c>
      <c r="FY29" s="15" t="n">
        <v>11275</v>
      </c>
      <c r="FZ29" s="15" t="n">
        <v>12300</v>
      </c>
      <c r="GA29" s="15" t="n">
        <v>900</v>
      </c>
      <c r="GB29" s="15" t="n">
        <v>1800</v>
      </c>
      <c r="GC29" s="15" t="n">
        <v>2700</v>
      </c>
      <c r="GD29" s="15" t="n">
        <v>3600</v>
      </c>
      <c r="GE29" s="15" t="n">
        <v>4500</v>
      </c>
      <c r="GF29" s="15" t="n">
        <v>5400</v>
      </c>
      <c r="GG29" s="15" t="n">
        <v>6300</v>
      </c>
      <c r="GH29" s="15" t="n">
        <v>7200</v>
      </c>
      <c r="GI29" s="15" t="n">
        <v>8100</v>
      </c>
      <c r="GJ29" s="15" t="n">
        <v>9000</v>
      </c>
      <c r="GK29" s="15" t="n">
        <v>9900</v>
      </c>
      <c r="GL29" s="15" t="n">
        <v>10800</v>
      </c>
      <c r="GM29" s="15" t="n">
        <v>900</v>
      </c>
      <c r="GN29" s="15" t="n">
        <v>1800</v>
      </c>
      <c r="GO29" s="15" t="n">
        <v>2700</v>
      </c>
      <c r="GP29" s="15" t="n">
        <v>3600</v>
      </c>
      <c r="GQ29" s="15" t="n">
        <v>4500</v>
      </c>
      <c r="GR29" s="15" t="n">
        <v>5400</v>
      </c>
      <c r="GS29" s="15" t="n">
        <v>6300</v>
      </c>
      <c r="GT29" s="15" t="n">
        <v>7200</v>
      </c>
      <c r="GU29" s="15" t="n">
        <v>8100</v>
      </c>
      <c r="GV29" s="15" t="n">
        <v>9000</v>
      </c>
      <c r="GW29" s="15" t="n">
        <v>9900</v>
      </c>
      <c r="GX29" s="15" t="n">
        <v>10800</v>
      </c>
      <c r="GY29" s="15" t="n">
        <v>900</v>
      </c>
      <c r="GZ29" s="15" t="n">
        <v>1800</v>
      </c>
      <c r="HA29" s="15" t="n">
        <v>2700</v>
      </c>
      <c r="HB29" s="15" t="n">
        <v>3600</v>
      </c>
      <c r="HC29" s="15" t="n">
        <v>4500</v>
      </c>
      <c r="HD29" s="15" t="n">
        <v>5400</v>
      </c>
      <c r="HE29" s="15" t="n">
        <v>6300</v>
      </c>
      <c r="HF29" s="15" t="n">
        <v>7200</v>
      </c>
      <c r="HG29" s="15" t="n">
        <v>8100</v>
      </c>
      <c r="HH29" s="15" t="n">
        <v>9000</v>
      </c>
      <c r="HI29" s="15" t="n">
        <v>9900</v>
      </c>
      <c r="HJ29" s="15" t="n">
        <v>10800</v>
      </c>
      <c r="HK29" s="15" t="n">
        <v>900</v>
      </c>
      <c r="HL29" s="15" t="n">
        <v>1800</v>
      </c>
      <c r="HM29" s="15" t="n">
        <v>2700</v>
      </c>
      <c r="HN29" s="15" t="n">
        <v>3600</v>
      </c>
      <c r="HO29" s="15" t="n">
        <v>4500</v>
      </c>
      <c r="HP29" s="15" t="n">
        <v>5400</v>
      </c>
      <c r="HQ29" s="15" t="n">
        <v>6300</v>
      </c>
      <c r="HR29" s="15" t="n">
        <v>7200</v>
      </c>
      <c r="HS29" s="15" t="n">
        <v>8100</v>
      </c>
      <c r="HT29" s="15" t="n">
        <v>9000</v>
      </c>
      <c r="HU29" s="15" t="n">
        <v>9900</v>
      </c>
      <c r="HV29" s="15" t="n">
        <v>10800</v>
      </c>
      <c r="HW29" s="15" t="n">
        <v>900</v>
      </c>
      <c r="HX29" s="15" t="n">
        <v>1800</v>
      </c>
      <c r="HY29" s="15" t="n">
        <v>2700</v>
      </c>
      <c r="HZ29" s="15" t="n">
        <v>3600</v>
      </c>
      <c r="IA29" s="15" t="n">
        <v>4500</v>
      </c>
      <c r="IB29" s="15" t="n">
        <v>5400</v>
      </c>
      <c r="IC29" s="15" t="n">
        <v>6300</v>
      </c>
      <c r="ID29" s="15" t="n">
        <v>7200</v>
      </c>
      <c r="IE29" s="15" t="n">
        <v>8100</v>
      </c>
      <c r="IF29" s="15" t="n">
        <v>9000</v>
      </c>
      <c r="IG29" s="15" t="n">
        <v>9900</v>
      </c>
      <c r="IH29" s="15" t="n">
        <v>10800</v>
      </c>
      <c r="II29" s="15" t="n">
        <v>1125</v>
      </c>
      <c r="IJ29" s="15" t="n">
        <v>2250</v>
      </c>
      <c r="IK29" s="15" t="n">
        <v>3375</v>
      </c>
      <c r="IL29" s="15" t="n">
        <v>4500</v>
      </c>
      <c r="IM29" s="15" t="n">
        <v>5625</v>
      </c>
      <c r="IN29" s="15" t="n">
        <v>6750</v>
      </c>
      <c r="IO29" s="15" t="n">
        <v>7875</v>
      </c>
      <c r="IP29" s="15" t="n">
        <v>9000</v>
      </c>
      <c r="IQ29" s="15" t="n">
        <v>10125</v>
      </c>
      <c r="IR29" s="15" t="n">
        <v>11250</v>
      </c>
      <c r="IS29" s="15" t="n">
        <v>12375</v>
      </c>
      <c r="IT29" s="15" t="n">
        <v>13500</v>
      </c>
      <c r="IU29" s="15" t="n">
        <v>1125</v>
      </c>
      <c r="IV29" s="15" t="n">
        <v>2250</v>
      </c>
      <c r="IW29" s="15" t="n">
        <v>3375</v>
      </c>
      <c r="IX29" s="15" t="n">
        <v>4500</v>
      </c>
      <c r="IY29" s="15" t="n">
        <v>5625</v>
      </c>
      <c r="IZ29" s="15" t="n">
        <v>6750</v>
      </c>
      <c r="JA29" s="15" t="n">
        <v>7875</v>
      </c>
      <c r="JB29" s="15" t="n">
        <v>9000</v>
      </c>
      <c r="JC29" s="15" t="n">
        <v>10125</v>
      </c>
      <c r="JD29" s="15" t="n">
        <v>11250</v>
      </c>
      <c r="JE29" s="15" t="n">
        <v>12375</v>
      </c>
      <c r="JF29" s="15" t="n">
        <v>13500</v>
      </c>
      <c r="JG29" s="15" t="n">
        <v>1125</v>
      </c>
      <c r="JH29" s="15" t="n">
        <v>2250</v>
      </c>
      <c r="JI29" s="15" t="n">
        <v>3375</v>
      </c>
      <c r="JJ29" s="15" t="n">
        <v>4500</v>
      </c>
      <c r="JK29" s="15" t="n">
        <v>5625</v>
      </c>
      <c r="JL29" s="15" t="n">
        <v>6750</v>
      </c>
      <c r="JM29" s="15" t="n">
        <v>7875</v>
      </c>
      <c r="JN29" s="15" t="n">
        <v>9000</v>
      </c>
      <c r="JO29" s="15" t="n">
        <v>10125</v>
      </c>
      <c r="JP29" s="15" t="n">
        <v>11250</v>
      </c>
      <c r="JQ29" s="15" t="n">
        <v>12375</v>
      </c>
      <c r="JR29" s="15" t="n">
        <v>13500</v>
      </c>
      <c r="JS29" s="15" t="n">
        <v>1125</v>
      </c>
      <c r="JT29" s="15" t="n">
        <v>2250</v>
      </c>
      <c r="JU29" s="15" t="n">
        <v>3375</v>
      </c>
      <c r="JV29" s="15" t="n">
        <v>4500</v>
      </c>
      <c r="JW29" s="15" t="n">
        <v>5625</v>
      </c>
      <c r="JX29" s="15" t="n">
        <v>6750</v>
      </c>
      <c r="JY29" s="15" t="n">
        <v>7875</v>
      </c>
      <c r="JZ29" s="15" t="n">
        <v>9000</v>
      </c>
      <c r="KA29" s="15" t="n">
        <v>10125</v>
      </c>
      <c r="KB29" s="15" t="n">
        <v>11250</v>
      </c>
      <c r="KC29" s="15" t="n">
        <v>12375</v>
      </c>
      <c r="KD29" s="15" t="n">
        <v>13500</v>
      </c>
      <c r="KE29" s="15" t="n">
        <v>1125</v>
      </c>
      <c r="KF29" s="15" t="n">
        <v>2250</v>
      </c>
      <c r="KG29" s="15" t="n">
        <v>3375</v>
      </c>
      <c r="KH29" s="15" t="n">
        <v>4500</v>
      </c>
      <c r="KI29" s="15" t="n">
        <v>5625</v>
      </c>
      <c r="KJ29" s="15" t="n">
        <v>6750</v>
      </c>
      <c r="KK29" s="15" t="n">
        <v>7875</v>
      </c>
      <c r="KL29" s="15" t="n">
        <v>9000</v>
      </c>
      <c r="KM29" s="15" t="n">
        <v>10125</v>
      </c>
      <c r="KN29" s="15" t="n">
        <v>11250</v>
      </c>
      <c r="KO29" s="15" t="n">
        <v>12375</v>
      </c>
      <c r="KP29" s="15" t="n">
        <v>13500</v>
      </c>
      <c r="KQ29" s="15" t="n">
        <v>1125</v>
      </c>
      <c r="KR29" s="15" t="n">
        <v>2250</v>
      </c>
      <c r="KS29" s="15" t="n">
        <v>3375</v>
      </c>
      <c r="KT29" s="15" t="n">
        <v>4500</v>
      </c>
      <c r="KU29" s="15" t="n">
        <v>5625</v>
      </c>
      <c r="KV29" s="15" t="n">
        <v>6750</v>
      </c>
      <c r="KW29" s="15" t="n">
        <v>7875</v>
      </c>
      <c r="KX29" s="15" t="n">
        <v>9000</v>
      </c>
      <c r="KY29" s="15" t="n">
        <v>10125</v>
      </c>
      <c r="KZ29" s="15" t="n">
        <v>11250</v>
      </c>
      <c r="LA29" s="15" t="n">
        <v>12375</v>
      </c>
      <c r="LB29" s="15" t="n">
        <v>13500</v>
      </c>
      <c r="LC29" s="15" t="n">
        <v>1125</v>
      </c>
      <c r="LD29" s="15" t="n">
        <v>2250</v>
      </c>
      <c r="LE29" s="15" t="n">
        <v>3375</v>
      </c>
      <c r="LF29" s="15" t="n">
        <v>4500</v>
      </c>
    </row>
    <row r="30">
      <c r="A30" s="14" t="s">
        <v>406</v>
      </c>
      <c r="B30" s="14" t="s">
        <v>407</v>
      </c>
      <c r="C30" s="15" t="n">
        <v>525</v>
      </c>
      <c r="D30" s="15" t="n">
        <v>1050</v>
      </c>
      <c r="E30" s="15" t="n">
        <v>1575</v>
      </c>
      <c r="F30" s="15" t="n">
        <v>2100</v>
      </c>
      <c r="G30" s="15" t="n">
        <v>2625</v>
      </c>
      <c r="H30" s="15" t="n">
        <v>3150</v>
      </c>
      <c r="I30" s="15" t="n">
        <v>3675</v>
      </c>
      <c r="J30" s="15" t="n">
        <v>4200</v>
      </c>
      <c r="K30" s="15" t="n">
        <v>4725</v>
      </c>
      <c r="L30" s="15" t="n">
        <v>5250</v>
      </c>
      <c r="M30" s="15" t="n">
        <v>5775</v>
      </c>
      <c r="N30" s="15" t="n">
        <v>6300</v>
      </c>
      <c r="O30" s="15" t="n">
        <v>525</v>
      </c>
      <c r="P30" s="15" t="n">
        <v>1050</v>
      </c>
      <c r="Q30" s="15" t="n">
        <v>1575</v>
      </c>
      <c r="R30" s="15" t="n">
        <v>2100</v>
      </c>
      <c r="S30" s="15" t="n">
        <v>2625</v>
      </c>
      <c r="T30" s="15" t="n">
        <v>3150</v>
      </c>
      <c r="U30" s="15" t="n">
        <v>3675</v>
      </c>
      <c r="V30" s="15" t="n">
        <v>4200</v>
      </c>
      <c r="W30" s="15" t="n">
        <v>4725</v>
      </c>
      <c r="X30" s="15" t="n">
        <v>5250</v>
      </c>
      <c r="Y30" s="15" t="n">
        <v>5775</v>
      </c>
      <c r="Z30" s="15" t="n">
        <v>6300</v>
      </c>
      <c r="AA30" s="15" t="n">
        <v>525</v>
      </c>
      <c r="AB30" s="15" t="n">
        <v>1050</v>
      </c>
      <c r="AC30" s="15" t="n">
        <v>1575</v>
      </c>
      <c r="AD30" s="15" t="n">
        <v>2100</v>
      </c>
      <c r="AE30" s="15" t="n">
        <v>2625</v>
      </c>
      <c r="AF30" s="15" t="n">
        <v>3150</v>
      </c>
      <c r="AG30" s="15" t="n">
        <v>3675</v>
      </c>
      <c r="AH30" s="15" t="n">
        <v>4200</v>
      </c>
      <c r="AI30" s="15" t="n">
        <v>4725</v>
      </c>
      <c r="AJ30" s="15" t="n">
        <v>5250</v>
      </c>
      <c r="AK30" s="15" t="n">
        <v>5775</v>
      </c>
      <c r="AL30" s="15" t="n">
        <v>6300</v>
      </c>
      <c r="AM30" s="15" t="n">
        <v>525</v>
      </c>
      <c r="AN30" s="15" t="n">
        <v>1050</v>
      </c>
      <c r="AO30" s="15" t="n">
        <v>1575</v>
      </c>
      <c r="AP30" s="15" t="n">
        <v>2100</v>
      </c>
      <c r="AQ30" s="15" t="n">
        <v>2625</v>
      </c>
      <c r="AR30" s="15" t="n">
        <v>3150</v>
      </c>
      <c r="AS30" s="15" t="n">
        <v>3675</v>
      </c>
      <c r="AT30" s="15" t="n">
        <v>4200</v>
      </c>
      <c r="AU30" s="15" t="n">
        <v>4725</v>
      </c>
      <c r="AV30" s="15" t="n">
        <v>5250</v>
      </c>
      <c r="AW30" s="15" t="n">
        <v>5775</v>
      </c>
      <c r="AX30" s="15" t="n">
        <v>6300</v>
      </c>
      <c r="AY30" s="15" t="n">
        <v>525</v>
      </c>
      <c r="AZ30" s="15" t="n">
        <v>1050</v>
      </c>
      <c r="BA30" s="15" t="n">
        <v>1575</v>
      </c>
      <c r="BB30" s="15" t="n">
        <v>2100</v>
      </c>
      <c r="BC30" s="15" t="n">
        <v>2625</v>
      </c>
      <c r="BD30" s="15" t="n">
        <v>3150</v>
      </c>
      <c r="BE30" s="15" t="n">
        <v>3675</v>
      </c>
      <c r="BF30" s="15" t="n">
        <v>4200</v>
      </c>
      <c r="BG30" s="15" t="n">
        <v>4725</v>
      </c>
      <c r="BH30" s="15" t="n">
        <v>5250</v>
      </c>
      <c r="BI30" s="15" t="n">
        <v>5775</v>
      </c>
      <c r="BJ30" s="15" t="n">
        <v>6300</v>
      </c>
      <c r="BK30" s="15" t="n">
        <v>525</v>
      </c>
      <c r="BL30" s="15" t="n">
        <v>1050</v>
      </c>
      <c r="BM30" s="15" t="n">
        <v>1575</v>
      </c>
      <c r="BN30" s="15" t="n">
        <v>2100</v>
      </c>
      <c r="BO30" s="15" t="n">
        <v>2625</v>
      </c>
      <c r="BP30" s="15" t="n">
        <v>3150</v>
      </c>
      <c r="BQ30" s="15" t="n">
        <v>3675</v>
      </c>
      <c r="BR30" s="15" t="n">
        <v>4200</v>
      </c>
      <c r="BS30" s="15" t="n">
        <v>4725</v>
      </c>
      <c r="BT30" s="15" t="n">
        <v>5250</v>
      </c>
      <c r="BU30" s="15" t="n">
        <v>5775</v>
      </c>
      <c r="BV30" s="15" t="n">
        <v>6300</v>
      </c>
      <c r="BW30" s="15" t="n">
        <v>525</v>
      </c>
      <c r="BX30" s="15" t="n">
        <v>1050</v>
      </c>
      <c r="BY30" s="15" t="n">
        <v>1575</v>
      </c>
      <c r="BZ30" s="15" t="n">
        <v>2100</v>
      </c>
      <c r="CA30" s="15" t="n">
        <v>2625</v>
      </c>
      <c r="CB30" s="15" t="n">
        <v>3150</v>
      </c>
      <c r="CC30" s="15" t="n">
        <v>3675</v>
      </c>
      <c r="CD30" s="15" t="n">
        <v>4200</v>
      </c>
      <c r="CE30" s="15" t="n">
        <v>4725</v>
      </c>
      <c r="CF30" s="15" t="n">
        <v>5250</v>
      </c>
      <c r="CG30" s="15" t="n">
        <v>5775</v>
      </c>
      <c r="CH30" s="15" t="n">
        <v>6300</v>
      </c>
      <c r="CI30" s="15" t="n">
        <v>525</v>
      </c>
      <c r="CJ30" s="15" t="n">
        <v>1050</v>
      </c>
      <c r="CK30" s="15" t="n">
        <v>1575</v>
      </c>
      <c r="CL30" s="15" t="n">
        <v>2100</v>
      </c>
      <c r="CM30" s="15" t="n">
        <v>2625</v>
      </c>
      <c r="CN30" s="15" t="n">
        <v>3150</v>
      </c>
      <c r="CO30" s="15" t="n">
        <v>3675</v>
      </c>
      <c r="CP30" s="15" t="n">
        <v>4200</v>
      </c>
      <c r="CQ30" s="15" t="n">
        <v>4725</v>
      </c>
      <c r="CR30" s="15" t="n">
        <v>5250</v>
      </c>
      <c r="CS30" s="15" t="n">
        <v>5775</v>
      </c>
      <c r="CT30" s="15" t="n">
        <v>6300</v>
      </c>
      <c r="CU30" s="15" t="n">
        <v>525</v>
      </c>
      <c r="CV30" s="15" t="n">
        <v>1050</v>
      </c>
      <c r="CW30" s="15" t="n">
        <v>1575</v>
      </c>
      <c r="CX30" s="15" t="n">
        <v>2100</v>
      </c>
      <c r="CY30" s="15" t="n">
        <v>2625</v>
      </c>
      <c r="CZ30" s="15" t="n">
        <v>3150</v>
      </c>
      <c r="DA30" s="15" t="n">
        <v>3675</v>
      </c>
      <c r="DB30" s="15" t="n">
        <v>4200</v>
      </c>
      <c r="DC30" s="15" t="n">
        <v>4725</v>
      </c>
      <c r="DD30" s="15" t="n">
        <v>5250</v>
      </c>
      <c r="DE30" s="15" t="n">
        <v>5775</v>
      </c>
      <c r="DF30" s="15" t="n">
        <v>6300</v>
      </c>
      <c r="DG30" s="15" t="n">
        <v>525</v>
      </c>
      <c r="DH30" s="15" t="n">
        <v>1050</v>
      </c>
      <c r="DI30" s="15" t="n">
        <v>1575</v>
      </c>
      <c r="DJ30" s="15" t="n">
        <v>2100</v>
      </c>
      <c r="DK30" s="15" t="n">
        <v>2625</v>
      </c>
      <c r="DL30" s="15" t="n">
        <v>3150</v>
      </c>
      <c r="DM30" s="15" t="n">
        <v>3675</v>
      </c>
      <c r="DN30" s="15" t="n">
        <v>4200</v>
      </c>
      <c r="DO30" s="15" t="n">
        <v>4725</v>
      </c>
      <c r="DP30" s="15" t="n">
        <v>5250</v>
      </c>
      <c r="DQ30" s="15" t="n">
        <v>5775</v>
      </c>
      <c r="DR30" s="15" t="n">
        <v>6300</v>
      </c>
      <c r="DS30" s="15" t="n">
        <v>775</v>
      </c>
      <c r="DT30" s="15" t="n">
        <v>1550</v>
      </c>
      <c r="DU30" s="15" t="n">
        <v>2325</v>
      </c>
      <c r="DV30" s="15" t="n">
        <v>3100</v>
      </c>
      <c r="DW30" s="15" t="n">
        <v>3875</v>
      </c>
      <c r="DX30" s="15" t="n">
        <v>4650</v>
      </c>
      <c r="DY30" s="15" t="n">
        <v>5425</v>
      </c>
      <c r="DZ30" s="15" t="n">
        <v>6200</v>
      </c>
      <c r="EA30" s="15" t="n">
        <v>6975</v>
      </c>
      <c r="EB30" s="15" t="n">
        <v>7750</v>
      </c>
      <c r="EC30" s="15" t="n">
        <v>8525</v>
      </c>
      <c r="ED30" s="15" t="n">
        <v>9300</v>
      </c>
      <c r="EE30" s="15" t="n">
        <v>775</v>
      </c>
      <c r="EF30" s="15" t="n">
        <v>1550</v>
      </c>
      <c r="EG30" s="15" t="n">
        <v>2325</v>
      </c>
      <c r="EH30" s="15" t="n">
        <v>3100</v>
      </c>
      <c r="EI30" s="15" t="n">
        <v>3875</v>
      </c>
      <c r="EJ30" s="15" t="n">
        <v>4650</v>
      </c>
      <c r="EK30" s="15" t="n">
        <v>5425</v>
      </c>
      <c r="EL30" s="15" t="n">
        <v>6200</v>
      </c>
      <c r="EM30" s="15" t="n">
        <v>6975</v>
      </c>
      <c r="EN30" s="15" t="n">
        <v>7750</v>
      </c>
      <c r="EO30" s="15" t="n">
        <v>8525</v>
      </c>
      <c r="EP30" s="15" t="n">
        <v>9300</v>
      </c>
      <c r="EQ30" s="15" t="n">
        <v>775</v>
      </c>
      <c r="ER30" s="15" t="n">
        <v>1550</v>
      </c>
      <c r="ES30" s="15" t="n">
        <v>2325</v>
      </c>
      <c r="ET30" s="15" t="n">
        <v>3100</v>
      </c>
      <c r="EU30" s="15" t="n">
        <v>3875</v>
      </c>
      <c r="EV30" s="15" t="n">
        <v>4650</v>
      </c>
      <c r="EW30" s="15" t="n">
        <v>5425</v>
      </c>
      <c r="EX30" s="15" t="n">
        <v>6200</v>
      </c>
      <c r="EY30" s="15" t="n">
        <v>6975</v>
      </c>
      <c r="EZ30" s="15" t="n">
        <v>7750</v>
      </c>
      <c r="FA30" s="15" t="n">
        <v>8525</v>
      </c>
      <c r="FB30" s="15" t="n">
        <v>9300</v>
      </c>
      <c r="FC30" s="15" t="n">
        <v>775</v>
      </c>
      <c r="FD30" s="15" t="n">
        <v>1550</v>
      </c>
      <c r="FE30" s="15" t="n">
        <v>2325</v>
      </c>
      <c r="FF30" s="15" t="n">
        <v>3100</v>
      </c>
      <c r="FG30" s="15" t="n">
        <v>3875</v>
      </c>
      <c r="FH30" s="15" t="n">
        <v>4650</v>
      </c>
      <c r="FI30" s="15" t="n">
        <v>5425</v>
      </c>
      <c r="FJ30" s="15" t="n">
        <v>6200</v>
      </c>
      <c r="FK30" s="15" t="n">
        <v>6975</v>
      </c>
      <c r="FL30" s="15" t="n">
        <v>7750</v>
      </c>
      <c r="FM30" s="15" t="n">
        <v>8525</v>
      </c>
      <c r="FN30" s="15" t="n">
        <v>9300</v>
      </c>
      <c r="FO30" s="15" t="n">
        <v>775</v>
      </c>
      <c r="FP30" s="15" t="n">
        <v>1550</v>
      </c>
      <c r="FQ30" s="15" t="n">
        <v>2325</v>
      </c>
      <c r="FR30" s="15" t="n">
        <v>3100</v>
      </c>
      <c r="FS30" s="15" t="n">
        <v>3875</v>
      </c>
      <c r="FT30" s="15" t="n">
        <v>4650</v>
      </c>
      <c r="FU30" s="15" t="n">
        <v>5425</v>
      </c>
      <c r="FV30" s="15" t="n">
        <v>6200</v>
      </c>
      <c r="FW30" s="15" t="n">
        <v>6975</v>
      </c>
      <c r="FX30" s="15" t="n">
        <v>7750</v>
      </c>
      <c r="FY30" s="15" t="n">
        <v>8525</v>
      </c>
      <c r="FZ30" s="15" t="n">
        <v>9300</v>
      </c>
      <c r="GA30" s="15" t="n">
        <v>675</v>
      </c>
      <c r="GB30" s="15" t="n">
        <v>1350</v>
      </c>
      <c r="GC30" s="15" t="n">
        <v>2025</v>
      </c>
      <c r="GD30" s="15" t="n">
        <v>2700</v>
      </c>
      <c r="GE30" s="15" t="n">
        <v>3375</v>
      </c>
      <c r="GF30" s="15" t="n">
        <v>4050</v>
      </c>
      <c r="GG30" s="15" t="n">
        <v>4725</v>
      </c>
      <c r="GH30" s="15" t="n">
        <v>5400</v>
      </c>
      <c r="GI30" s="15" t="n">
        <v>6075</v>
      </c>
      <c r="GJ30" s="15" t="n">
        <v>6750</v>
      </c>
      <c r="GK30" s="15" t="n">
        <v>7425</v>
      </c>
      <c r="GL30" s="15" t="n">
        <v>8100</v>
      </c>
      <c r="GM30" s="15" t="n">
        <v>675</v>
      </c>
      <c r="GN30" s="15" t="n">
        <v>1350</v>
      </c>
      <c r="GO30" s="15" t="n">
        <v>2025</v>
      </c>
      <c r="GP30" s="15" t="n">
        <v>2700</v>
      </c>
      <c r="GQ30" s="15" t="n">
        <v>3375</v>
      </c>
      <c r="GR30" s="15" t="n">
        <v>4050</v>
      </c>
      <c r="GS30" s="15" t="n">
        <v>4725</v>
      </c>
      <c r="GT30" s="15" t="n">
        <v>5400</v>
      </c>
      <c r="GU30" s="15" t="n">
        <v>6075</v>
      </c>
      <c r="GV30" s="15" t="n">
        <v>6750</v>
      </c>
      <c r="GW30" s="15" t="n">
        <v>7425</v>
      </c>
      <c r="GX30" s="15" t="n">
        <v>8100</v>
      </c>
      <c r="GY30" s="15" t="n">
        <v>675</v>
      </c>
      <c r="GZ30" s="15" t="n">
        <v>1350</v>
      </c>
      <c r="HA30" s="15" t="n">
        <v>2025</v>
      </c>
      <c r="HB30" s="15" t="n">
        <v>2700</v>
      </c>
      <c r="HC30" s="15" t="n">
        <v>3375</v>
      </c>
      <c r="HD30" s="15" t="n">
        <v>4050</v>
      </c>
      <c r="HE30" s="15" t="n">
        <v>4725</v>
      </c>
      <c r="HF30" s="15" t="n">
        <v>5400</v>
      </c>
      <c r="HG30" s="15" t="n">
        <v>6075</v>
      </c>
      <c r="HH30" s="15" t="n">
        <v>6750</v>
      </c>
      <c r="HI30" s="15" t="n">
        <v>7425</v>
      </c>
      <c r="HJ30" s="15" t="n">
        <v>8100</v>
      </c>
      <c r="HK30" s="15" t="n">
        <v>675</v>
      </c>
      <c r="HL30" s="15" t="n">
        <v>1350</v>
      </c>
      <c r="HM30" s="15" t="n">
        <v>2025</v>
      </c>
      <c r="HN30" s="15" t="n">
        <v>2700</v>
      </c>
      <c r="HO30" s="15" t="n">
        <v>3375</v>
      </c>
      <c r="HP30" s="15" t="n">
        <v>4050</v>
      </c>
      <c r="HQ30" s="15" t="n">
        <v>4725</v>
      </c>
      <c r="HR30" s="15" t="n">
        <v>5400</v>
      </c>
      <c r="HS30" s="15" t="n">
        <v>6075</v>
      </c>
      <c r="HT30" s="15" t="n">
        <v>6750</v>
      </c>
      <c r="HU30" s="15" t="n">
        <v>7425</v>
      </c>
      <c r="HV30" s="15" t="n">
        <v>8100</v>
      </c>
      <c r="HW30" s="15" t="n">
        <v>675</v>
      </c>
      <c r="HX30" s="15" t="n">
        <v>1350</v>
      </c>
      <c r="HY30" s="15" t="n">
        <v>2025</v>
      </c>
      <c r="HZ30" s="15" t="n">
        <v>2700</v>
      </c>
      <c r="IA30" s="15" t="n">
        <v>3375</v>
      </c>
      <c r="IB30" s="15" t="n">
        <v>4050</v>
      </c>
      <c r="IC30" s="15" t="n">
        <v>4725</v>
      </c>
      <c r="ID30" s="15" t="n">
        <v>5400</v>
      </c>
      <c r="IE30" s="15" t="n">
        <v>6075</v>
      </c>
      <c r="IF30" s="15" t="n">
        <v>6750</v>
      </c>
      <c r="IG30" s="15" t="n">
        <v>7425</v>
      </c>
      <c r="IH30" s="15" t="n">
        <v>8100</v>
      </c>
      <c r="II30" s="15" t="n">
        <v>900</v>
      </c>
      <c r="IJ30" s="15" t="n">
        <v>1800</v>
      </c>
      <c r="IK30" s="15" t="n">
        <v>2700</v>
      </c>
      <c r="IL30" s="15" t="n">
        <v>3600</v>
      </c>
      <c r="IM30" s="15" t="n">
        <v>4500</v>
      </c>
      <c r="IN30" s="15" t="n">
        <v>5400</v>
      </c>
      <c r="IO30" s="15" t="n">
        <v>6300</v>
      </c>
      <c r="IP30" s="15" t="n">
        <v>7200</v>
      </c>
      <c r="IQ30" s="15" t="n">
        <v>8100</v>
      </c>
      <c r="IR30" s="15" t="n">
        <v>9000</v>
      </c>
      <c r="IS30" s="15" t="n">
        <v>9900</v>
      </c>
      <c r="IT30" s="15" t="n">
        <v>10800</v>
      </c>
      <c r="IU30" s="15" t="n">
        <v>900</v>
      </c>
      <c r="IV30" s="15" t="n">
        <v>1800</v>
      </c>
      <c r="IW30" s="15" t="n">
        <v>2700</v>
      </c>
      <c r="IX30" s="15" t="n">
        <v>3600</v>
      </c>
      <c r="IY30" s="15" t="n">
        <v>4500</v>
      </c>
      <c r="IZ30" s="15" t="n">
        <v>5400</v>
      </c>
      <c r="JA30" s="15" t="n">
        <v>6300</v>
      </c>
      <c r="JB30" s="15" t="n">
        <v>7200</v>
      </c>
      <c r="JC30" s="15" t="n">
        <v>8100</v>
      </c>
      <c r="JD30" s="15" t="n">
        <v>9000</v>
      </c>
      <c r="JE30" s="15" t="n">
        <v>9900</v>
      </c>
      <c r="JF30" s="15" t="n">
        <v>10800</v>
      </c>
      <c r="JG30" s="15" t="n">
        <v>900</v>
      </c>
      <c r="JH30" s="15" t="n">
        <v>1800</v>
      </c>
      <c r="JI30" s="15" t="n">
        <v>2700</v>
      </c>
      <c r="JJ30" s="15" t="n">
        <v>3600</v>
      </c>
      <c r="JK30" s="15" t="n">
        <v>4500</v>
      </c>
      <c r="JL30" s="15" t="n">
        <v>5400</v>
      </c>
      <c r="JM30" s="15" t="n">
        <v>6300</v>
      </c>
      <c r="JN30" s="15" t="n">
        <v>7200</v>
      </c>
      <c r="JO30" s="15" t="n">
        <v>8100</v>
      </c>
      <c r="JP30" s="15" t="n">
        <v>9000</v>
      </c>
      <c r="JQ30" s="15" t="n">
        <v>9900</v>
      </c>
      <c r="JR30" s="15" t="n">
        <v>10800</v>
      </c>
      <c r="JS30" s="15" t="n">
        <v>900</v>
      </c>
      <c r="JT30" s="15" t="n">
        <v>1800</v>
      </c>
      <c r="JU30" s="15" t="n">
        <v>2700</v>
      </c>
      <c r="JV30" s="15" t="n">
        <v>3600</v>
      </c>
      <c r="JW30" s="15" t="n">
        <v>4500</v>
      </c>
      <c r="JX30" s="15" t="n">
        <v>5400</v>
      </c>
      <c r="JY30" s="15" t="n">
        <v>6300</v>
      </c>
      <c r="JZ30" s="15" t="n">
        <v>7200</v>
      </c>
      <c r="KA30" s="15" t="n">
        <v>8100</v>
      </c>
      <c r="KB30" s="15" t="n">
        <v>9000</v>
      </c>
      <c r="KC30" s="15" t="n">
        <v>9900</v>
      </c>
      <c r="KD30" s="15" t="n">
        <v>10800</v>
      </c>
      <c r="KE30" s="15" t="n">
        <v>900</v>
      </c>
      <c r="KF30" s="15" t="n">
        <v>1800</v>
      </c>
      <c r="KG30" s="15" t="n">
        <v>2700</v>
      </c>
      <c r="KH30" s="15" t="n">
        <v>3600</v>
      </c>
      <c r="KI30" s="15" t="n">
        <v>4500</v>
      </c>
      <c r="KJ30" s="15" t="n">
        <v>5400</v>
      </c>
      <c r="KK30" s="15" t="n">
        <v>6300</v>
      </c>
      <c r="KL30" s="15" t="n">
        <v>7200</v>
      </c>
      <c r="KM30" s="15" t="n">
        <v>8100</v>
      </c>
      <c r="KN30" s="15" t="n">
        <v>9000</v>
      </c>
      <c r="KO30" s="15" t="n">
        <v>9900</v>
      </c>
      <c r="KP30" s="15" t="n">
        <v>10800</v>
      </c>
      <c r="KQ30" s="15" t="n">
        <v>900</v>
      </c>
      <c r="KR30" s="15" t="n">
        <v>1800</v>
      </c>
      <c r="KS30" s="15" t="n">
        <v>2700</v>
      </c>
      <c r="KT30" s="15" t="n">
        <v>3600</v>
      </c>
      <c r="KU30" s="15" t="n">
        <v>4500</v>
      </c>
      <c r="KV30" s="15" t="n">
        <v>5400</v>
      </c>
      <c r="KW30" s="15" t="n">
        <v>6300</v>
      </c>
      <c r="KX30" s="15" t="n">
        <v>7200</v>
      </c>
      <c r="KY30" s="15" t="n">
        <v>8100</v>
      </c>
      <c r="KZ30" s="15" t="n">
        <v>9000</v>
      </c>
      <c r="LA30" s="15" t="n">
        <v>9900</v>
      </c>
      <c r="LB30" s="15" t="n">
        <v>10800</v>
      </c>
      <c r="LC30" s="15" t="n">
        <v>900</v>
      </c>
      <c r="LD30" s="15" t="n">
        <v>1800</v>
      </c>
      <c r="LE30" s="15" t="n">
        <v>2700</v>
      </c>
      <c r="LF30" s="15" t="n">
        <v>3600</v>
      </c>
    </row>
    <row r="31">
      <c r="A31" s="14" t="s">
        <v>408</v>
      </c>
      <c r="B31" s="14" t="s">
        <v>409</v>
      </c>
      <c r="C31" s="15" t="n">
        <v>1025</v>
      </c>
      <c r="D31" s="15" t="n">
        <v>2050</v>
      </c>
      <c r="E31" s="15" t="n">
        <v>3075</v>
      </c>
      <c r="F31" s="15" t="n">
        <v>4100</v>
      </c>
      <c r="G31" s="15" t="n">
        <v>5125</v>
      </c>
      <c r="H31" s="15" t="n">
        <v>6150</v>
      </c>
      <c r="I31" s="15" t="n">
        <v>7175</v>
      </c>
      <c r="J31" s="15" t="n">
        <v>8200</v>
      </c>
      <c r="K31" s="15" t="n">
        <v>9225</v>
      </c>
      <c r="L31" s="15" t="n">
        <v>10250</v>
      </c>
      <c r="M31" s="15" t="n">
        <v>11275</v>
      </c>
      <c r="N31" s="15" t="n">
        <v>12300</v>
      </c>
      <c r="O31" s="15" t="n">
        <v>1025</v>
      </c>
      <c r="P31" s="15" t="n">
        <v>2050</v>
      </c>
      <c r="Q31" s="15" t="n">
        <v>3075</v>
      </c>
      <c r="R31" s="15" t="n">
        <v>4100</v>
      </c>
      <c r="S31" s="15" t="n">
        <v>5125</v>
      </c>
      <c r="T31" s="15" t="n">
        <v>6150</v>
      </c>
      <c r="U31" s="15" t="n">
        <v>7175</v>
      </c>
      <c r="V31" s="15" t="n">
        <v>8200</v>
      </c>
      <c r="W31" s="15" t="n">
        <v>9225</v>
      </c>
      <c r="X31" s="15" t="n">
        <v>10250</v>
      </c>
      <c r="Y31" s="15" t="n">
        <v>11275</v>
      </c>
      <c r="Z31" s="15" t="n">
        <v>12300</v>
      </c>
      <c r="AA31" s="15" t="n">
        <v>1025</v>
      </c>
      <c r="AB31" s="15" t="n">
        <v>2050</v>
      </c>
      <c r="AC31" s="15" t="n">
        <v>3075</v>
      </c>
      <c r="AD31" s="15" t="n">
        <v>4100</v>
      </c>
      <c r="AE31" s="15" t="n">
        <v>5125</v>
      </c>
      <c r="AF31" s="15" t="n">
        <v>6150</v>
      </c>
      <c r="AG31" s="15" t="n">
        <v>7175</v>
      </c>
      <c r="AH31" s="15" t="n">
        <v>8200</v>
      </c>
      <c r="AI31" s="15" t="n">
        <v>9225</v>
      </c>
      <c r="AJ31" s="15" t="n">
        <v>10250</v>
      </c>
      <c r="AK31" s="15" t="n">
        <v>11275</v>
      </c>
      <c r="AL31" s="15" t="n">
        <v>12300</v>
      </c>
      <c r="AM31" s="15" t="n">
        <v>1025</v>
      </c>
      <c r="AN31" s="15" t="n">
        <v>2050</v>
      </c>
      <c r="AO31" s="15" t="n">
        <v>3075</v>
      </c>
      <c r="AP31" s="15" t="n">
        <v>4100</v>
      </c>
      <c r="AQ31" s="15" t="n">
        <v>5125</v>
      </c>
      <c r="AR31" s="15" t="n">
        <v>6150</v>
      </c>
      <c r="AS31" s="15" t="n">
        <v>7175</v>
      </c>
      <c r="AT31" s="15" t="n">
        <v>8200</v>
      </c>
      <c r="AU31" s="15" t="n">
        <v>9225</v>
      </c>
      <c r="AV31" s="15" t="n">
        <v>10250</v>
      </c>
      <c r="AW31" s="15" t="n">
        <v>11275</v>
      </c>
      <c r="AX31" s="15" t="n">
        <v>12300</v>
      </c>
      <c r="AY31" s="15" t="n">
        <v>1025</v>
      </c>
      <c r="AZ31" s="15" t="n">
        <v>2050</v>
      </c>
      <c r="BA31" s="15" t="n">
        <v>3075</v>
      </c>
      <c r="BB31" s="15" t="n">
        <v>4100</v>
      </c>
      <c r="BC31" s="15" t="n">
        <v>5125</v>
      </c>
      <c r="BD31" s="15" t="n">
        <v>6150</v>
      </c>
      <c r="BE31" s="15" t="n">
        <v>7175</v>
      </c>
      <c r="BF31" s="15" t="n">
        <v>8200</v>
      </c>
      <c r="BG31" s="15" t="n">
        <v>9225</v>
      </c>
      <c r="BH31" s="15" t="n">
        <v>10250</v>
      </c>
      <c r="BI31" s="15" t="n">
        <v>11275</v>
      </c>
      <c r="BJ31" s="15" t="n">
        <v>12300</v>
      </c>
      <c r="BK31" s="15" t="n">
        <v>1025</v>
      </c>
      <c r="BL31" s="15" t="n">
        <v>2050</v>
      </c>
      <c r="BM31" s="15" t="n">
        <v>3075</v>
      </c>
      <c r="BN31" s="15" t="n">
        <v>4100</v>
      </c>
      <c r="BO31" s="15" t="n">
        <v>5125</v>
      </c>
      <c r="BP31" s="15" t="n">
        <v>6150</v>
      </c>
      <c r="BQ31" s="15" t="n">
        <v>7175</v>
      </c>
      <c r="BR31" s="15" t="n">
        <v>8200</v>
      </c>
      <c r="BS31" s="15" t="n">
        <v>9225</v>
      </c>
      <c r="BT31" s="15" t="n">
        <v>10250</v>
      </c>
      <c r="BU31" s="15" t="n">
        <v>11275</v>
      </c>
      <c r="BV31" s="15" t="n">
        <v>12300</v>
      </c>
      <c r="BW31" s="15" t="n">
        <v>1025</v>
      </c>
      <c r="BX31" s="15" t="n">
        <v>2050</v>
      </c>
      <c r="BY31" s="15" t="n">
        <v>3075</v>
      </c>
      <c r="BZ31" s="15" t="n">
        <v>4100</v>
      </c>
      <c r="CA31" s="15" t="n">
        <v>5125</v>
      </c>
      <c r="CB31" s="15" t="n">
        <v>6150</v>
      </c>
      <c r="CC31" s="15" t="n">
        <v>7175</v>
      </c>
      <c r="CD31" s="15" t="n">
        <v>8200</v>
      </c>
      <c r="CE31" s="15" t="n">
        <v>9225</v>
      </c>
      <c r="CF31" s="15" t="n">
        <v>10250</v>
      </c>
      <c r="CG31" s="15" t="n">
        <v>11275</v>
      </c>
      <c r="CH31" s="15" t="n">
        <v>12300</v>
      </c>
      <c r="CI31" s="15" t="n">
        <v>1025</v>
      </c>
      <c r="CJ31" s="15" t="n">
        <v>2050</v>
      </c>
      <c r="CK31" s="15" t="n">
        <v>3075</v>
      </c>
      <c r="CL31" s="15" t="n">
        <v>4100</v>
      </c>
      <c r="CM31" s="15" t="n">
        <v>5125</v>
      </c>
      <c r="CN31" s="15" t="n">
        <v>6150</v>
      </c>
      <c r="CO31" s="15" t="n">
        <v>7175</v>
      </c>
      <c r="CP31" s="15" t="n">
        <v>8200</v>
      </c>
      <c r="CQ31" s="15" t="n">
        <v>9225</v>
      </c>
      <c r="CR31" s="15" t="n">
        <v>10250</v>
      </c>
      <c r="CS31" s="15" t="n">
        <v>11275</v>
      </c>
      <c r="CT31" s="15" t="n">
        <v>12300</v>
      </c>
      <c r="CU31" s="15" t="n">
        <v>1025</v>
      </c>
      <c r="CV31" s="15" t="n">
        <v>2050</v>
      </c>
      <c r="CW31" s="15" t="n">
        <v>3075</v>
      </c>
      <c r="CX31" s="15" t="n">
        <v>4100</v>
      </c>
      <c r="CY31" s="15" t="n">
        <v>5125</v>
      </c>
      <c r="CZ31" s="15" t="n">
        <v>6150</v>
      </c>
      <c r="DA31" s="15" t="n">
        <v>7175</v>
      </c>
      <c r="DB31" s="15" t="n">
        <v>8200</v>
      </c>
      <c r="DC31" s="15" t="n">
        <v>9225</v>
      </c>
      <c r="DD31" s="15" t="n">
        <v>10250</v>
      </c>
      <c r="DE31" s="15" t="n">
        <v>11275</v>
      </c>
      <c r="DF31" s="15" t="n">
        <v>12300</v>
      </c>
      <c r="DG31" s="15" t="n">
        <v>1025</v>
      </c>
      <c r="DH31" s="15" t="n">
        <v>2050</v>
      </c>
      <c r="DI31" s="15" t="n">
        <v>3075</v>
      </c>
      <c r="DJ31" s="15" t="n">
        <v>4100</v>
      </c>
      <c r="DK31" s="15" t="n">
        <v>5125</v>
      </c>
      <c r="DL31" s="15" t="n">
        <v>6150</v>
      </c>
      <c r="DM31" s="15" t="n">
        <v>7175</v>
      </c>
      <c r="DN31" s="15" t="n">
        <v>8200</v>
      </c>
      <c r="DO31" s="15" t="n">
        <v>9225</v>
      </c>
      <c r="DP31" s="15" t="n">
        <v>10250</v>
      </c>
      <c r="DQ31" s="15" t="n">
        <v>11275</v>
      </c>
      <c r="DR31" s="15" t="n">
        <v>12300</v>
      </c>
      <c r="DS31" s="15" t="n">
        <v>1075</v>
      </c>
      <c r="DT31" s="15" t="n">
        <v>2150</v>
      </c>
      <c r="DU31" s="15" t="n">
        <v>3225</v>
      </c>
      <c r="DV31" s="15" t="n">
        <v>4300</v>
      </c>
      <c r="DW31" s="15" t="n">
        <v>5375</v>
      </c>
      <c r="DX31" s="15" t="n">
        <v>6450</v>
      </c>
      <c r="DY31" s="15" t="n">
        <v>7525</v>
      </c>
      <c r="DZ31" s="15" t="n">
        <v>8600</v>
      </c>
      <c r="EA31" s="15" t="n">
        <v>9675</v>
      </c>
      <c r="EB31" s="15" t="n">
        <v>10750</v>
      </c>
      <c r="EC31" s="15" t="n">
        <v>11825</v>
      </c>
      <c r="ED31" s="15" t="n">
        <v>12900</v>
      </c>
      <c r="EE31" s="15" t="n">
        <v>1075</v>
      </c>
      <c r="EF31" s="15" t="n">
        <v>2150</v>
      </c>
      <c r="EG31" s="15" t="n">
        <v>3225</v>
      </c>
      <c r="EH31" s="15" t="n">
        <v>4300</v>
      </c>
      <c r="EI31" s="15" t="n">
        <v>5375</v>
      </c>
      <c r="EJ31" s="15" t="n">
        <v>6450</v>
      </c>
      <c r="EK31" s="15" t="n">
        <v>7525</v>
      </c>
      <c r="EL31" s="15" t="n">
        <v>8600</v>
      </c>
      <c r="EM31" s="15" t="n">
        <v>9675</v>
      </c>
      <c r="EN31" s="15" t="n">
        <v>10750</v>
      </c>
      <c r="EO31" s="15" t="n">
        <v>11825</v>
      </c>
      <c r="EP31" s="15" t="n">
        <v>12900</v>
      </c>
      <c r="EQ31" s="15" t="n">
        <v>1075</v>
      </c>
      <c r="ER31" s="15" t="n">
        <v>2150</v>
      </c>
      <c r="ES31" s="15" t="n">
        <v>3225</v>
      </c>
      <c r="ET31" s="15" t="n">
        <v>4300</v>
      </c>
      <c r="EU31" s="15" t="n">
        <v>5375</v>
      </c>
      <c r="EV31" s="15" t="n">
        <v>6450</v>
      </c>
      <c r="EW31" s="15" t="n">
        <v>7525</v>
      </c>
      <c r="EX31" s="15" t="n">
        <v>8600</v>
      </c>
      <c r="EY31" s="15" t="n">
        <v>9675</v>
      </c>
      <c r="EZ31" s="15" t="n">
        <v>10750</v>
      </c>
      <c r="FA31" s="15" t="n">
        <v>11825</v>
      </c>
      <c r="FB31" s="15" t="n">
        <v>12900</v>
      </c>
      <c r="FC31" s="15" t="n">
        <v>1075</v>
      </c>
      <c r="FD31" s="15" t="n">
        <v>2150</v>
      </c>
      <c r="FE31" s="15" t="n">
        <v>3225</v>
      </c>
      <c r="FF31" s="15" t="n">
        <v>4300</v>
      </c>
      <c r="FG31" s="15" t="n">
        <v>5375</v>
      </c>
      <c r="FH31" s="15" t="n">
        <v>6450</v>
      </c>
      <c r="FI31" s="15" t="n">
        <v>7525</v>
      </c>
      <c r="FJ31" s="15" t="n">
        <v>8600</v>
      </c>
      <c r="FK31" s="15" t="n">
        <v>9675</v>
      </c>
      <c r="FL31" s="15" t="n">
        <v>10750</v>
      </c>
      <c r="FM31" s="15" t="n">
        <v>11825</v>
      </c>
      <c r="FN31" s="15" t="n">
        <v>12900</v>
      </c>
      <c r="FO31" s="15" t="n">
        <v>1075</v>
      </c>
      <c r="FP31" s="15" t="n">
        <v>2150</v>
      </c>
      <c r="FQ31" s="15" t="n">
        <v>3225</v>
      </c>
      <c r="FR31" s="15" t="n">
        <v>4300</v>
      </c>
      <c r="FS31" s="15" t="n">
        <v>5375</v>
      </c>
      <c r="FT31" s="15" t="n">
        <v>6450</v>
      </c>
      <c r="FU31" s="15" t="n">
        <v>7525</v>
      </c>
      <c r="FV31" s="15" t="n">
        <v>8600</v>
      </c>
      <c r="FW31" s="15" t="n">
        <v>9675</v>
      </c>
      <c r="FX31" s="15" t="n">
        <v>10750</v>
      </c>
      <c r="FY31" s="15" t="n">
        <v>11825</v>
      </c>
      <c r="FZ31" s="15" t="n">
        <v>12900</v>
      </c>
      <c r="GA31" s="15" t="n">
        <v>1125</v>
      </c>
      <c r="GB31" s="15" t="n">
        <v>2250</v>
      </c>
      <c r="GC31" s="15" t="n">
        <v>3375</v>
      </c>
      <c r="GD31" s="15" t="n">
        <v>4500</v>
      </c>
      <c r="GE31" s="15" t="n">
        <v>5625</v>
      </c>
      <c r="GF31" s="15" t="n">
        <v>6750</v>
      </c>
      <c r="GG31" s="15" t="n">
        <v>7875</v>
      </c>
      <c r="GH31" s="15" t="n">
        <v>9000</v>
      </c>
      <c r="GI31" s="15" t="n">
        <v>10125</v>
      </c>
      <c r="GJ31" s="15" t="n">
        <v>11250</v>
      </c>
      <c r="GK31" s="15" t="n">
        <v>12375</v>
      </c>
      <c r="GL31" s="15" t="n">
        <v>13500</v>
      </c>
      <c r="GM31" s="15" t="n">
        <v>1125</v>
      </c>
      <c r="GN31" s="15" t="n">
        <v>2250</v>
      </c>
      <c r="GO31" s="15" t="n">
        <v>3375</v>
      </c>
      <c r="GP31" s="15" t="n">
        <v>4500</v>
      </c>
      <c r="GQ31" s="15" t="n">
        <v>5625</v>
      </c>
      <c r="GR31" s="15" t="n">
        <v>6750</v>
      </c>
      <c r="GS31" s="15" t="n">
        <v>7875</v>
      </c>
      <c r="GT31" s="15" t="n">
        <v>9000</v>
      </c>
      <c r="GU31" s="15" t="n">
        <v>10125</v>
      </c>
      <c r="GV31" s="15" t="n">
        <v>11250</v>
      </c>
      <c r="GW31" s="15" t="n">
        <v>12375</v>
      </c>
      <c r="GX31" s="15" t="n">
        <v>13500</v>
      </c>
      <c r="GY31" s="15" t="n">
        <v>1125</v>
      </c>
      <c r="GZ31" s="15" t="n">
        <v>2250</v>
      </c>
      <c r="HA31" s="15" t="n">
        <v>3375</v>
      </c>
      <c r="HB31" s="15" t="n">
        <v>4500</v>
      </c>
      <c r="HC31" s="15" t="n">
        <v>5625</v>
      </c>
      <c r="HD31" s="15" t="n">
        <v>6750</v>
      </c>
      <c r="HE31" s="15" t="n">
        <v>7875</v>
      </c>
      <c r="HF31" s="15" t="n">
        <v>9000</v>
      </c>
      <c r="HG31" s="15" t="n">
        <v>10125</v>
      </c>
      <c r="HH31" s="15" t="n">
        <v>11250</v>
      </c>
      <c r="HI31" s="15" t="n">
        <v>12375</v>
      </c>
      <c r="HJ31" s="15" t="n">
        <v>13500</v>
      </c>
      <c r="HK31" s="15" t="n">
        <v>1125</v>
      </c>
      <c r="HL31" s="15" t="n">
        <v>2250</v>
      </c>
      <c r="HM31" s="15" t="n">
        <v>3375</v>
      </c>
      <c r="HN31" s="15" t="n">
        <v>4500</v>
      </c>
      <c r="HO31" s="15" t="n">
        <v>5625</v>
      </c>
      <c r="HP31" s="15" t="n">
        <v>6750</v>
      </c>
      <c r="HQ31" s="15" t="n">
        <v>7875</v>
      </c>
      <c r="HR31" s="15" t="n">
        <v>9000</v>
      </c>
      <c r="HS31" s="15" t="n">
        <v>10125</v>
      </c>
      <c r="HT31" s="15" t="n">
        <v>11250</v>
      </c>
      <c r="HU31" s="15" t="n">
        <v>12375</v>
      </c>
      <c r="HV31" s="15" t="n">
        <v>13500</v>
      </c>
      <c r="HW31" s="15" t="n">
        <v>1125</v>
      </c>
      <c r="HX31" s="15" t="n">
        <v>2250</v>
      </c>
      <c r="HY31" s="15" t="n">
        <v>3375</v>
      </c>
      <c r="HZ31" s="15" t="n">
        <v>4500</v>
      </c>
      <c r="IA31" s="15" t="n">
        <v>5625</v>
      </c>
      <c r="IB31" s="15" t="n">
        <v>6750</v>
      </c>
      <c r="IC31" s="15" t="n">
        <v>7875</v>
      </c>
      <c r="ID31" s="15" t="n">
        <v>9000</v>
      </c>
      <c r="IE31" s="15" t="n">
        <v>10125</v>
      </c>
      <c r="IF31" s="15" t="n">
        <v>11250</v>
      </c>
      <c r="IG31" s="15" t="n">
        <v>12375</v>
      </c>
      <c r="IH31" s="15" t="n">
        <v>13500</v>
      </c>
      <c r="II31" s="15" t="n">
        <v>1150</v>
      </c>
      <c r="IJ31" s="15" t="n">
        <v>2300</v>
      </c>
      <c r="IK31" s="15" t="n">
        <v>3450</v>
      </c>
      <c r="IL31" s="15" t="n">
        <v>4600</v>
      </c>
      <c r="IM31" s="15" t="n">
        <v>5750</v>
      </c>
      <c r="IN31" s="15" t="n">
        <v>6900</v>
      </c>
      <c r="IO31" s="15" t="n">
        <v>8050</v>
      </c>
      <c r="IP31" s="15" t="n">
        <v>9200</v>
      </c>
      <c r="IQ31" s="15" t="n">
        <v>10350</v>
      </c>
      <c r="IR31" s="15" t="n">
        <v>11500</v>
      </c>
      <c r="IS31" s="15" t="n">
        <v>12650</v>
      </c>
      <c r="IT31" s="15" t="n">
        <v>13800</v>
      </c>
      <c r="IU31" s="15" t="n">
        <v>1150</v>
      </c>
      <c r="IV31" s="15" t="n">
        <v>2300</v>
      </c>
      <c r="IW31" s="15" t="n">
        <v>3450</v>
      </c>
      <c r="IX31" s="15" t="n">
        <v>4600</v>
      </c>
      <c r="IY31" s="15" t="n">
        <v>5750</v>
      </c>
      <c r="IZ31" s="15" t="n">
        <v>6900</v>
      </c>
      <c r="JA31" s="15" t="n">
        <v>8050</v>
      </c>
      <c r="JB31" s="15" t="n">
        <v>9200</v>
      </c>
      <c r="JC31" s="15" t="n">
        <v>10350</v>
      </c>
      <c r="JD31" s="15" t="n">
        <v>11500</v>
      </c>
      <c r="JE31" s="15" t="n">
        <v>12650</v>
      </c>
      <c r="JF31" s="15" t="n">
        <v>13800</v>
      </c>
      <c r="JG31" s="15" t="n">
        <v>1150</v>
      </c>
      <c r="JH31" s="15" t="n">
        <v>2300</v>
      </c>
      <c r="JI31" s="15" t="n">
        <v>3450</v>
      </c>
      <c r="JJ31" s="15" t="n">
        <v>4600</v>
      </c>
      <c r="JK31" s="15" t="n">
        <v>5750</v>
      </c>
      <c r="JL31" s="15" t="n">
        <v>6900</v>
      </c>
      <c r="JM31" s="15" t="n">
        <v>8050</v>
      </c>
      <c r="JN31" s="15" t="n">
        <v>9200</v>
      </c>
      <c r="JO31" s="15" t="n">
        <v>10350</v>
      </c>
      <c r="JP31" s="15" t="n">
        <v>11500</v>
      </c>
      <c r="JQ31" s="15" t="n">
        <v>12650</v>
      </c>
      <c r="JR31" s="15" t="n">
        <v>13800</v>
      </c>
      <c r="JS31" s="15" t="n">
        <v>1150</v>
      </c>
      <c r="JT31" s="15" t="n">
        <v>2300</v>
      </c>
      <c r="JU31" s="15" t="n">
        <v>3450</v>
      </c>
      <c r="JV31" s="15" t="n">
        <v>4600</v>
      </c>
      <c r="JW31" s="15" t="n">
        <v>5750</v>
      </c>
      <c r="JX31" s="15" t="n">
        <v>6900</v>
      </c>
      <c r="JY31" s="15" t="n">
        <v>8050</v>
      </c>
      <c r="JZ31" s="15" t="n">
        <v>9200</v>
      </c>
      <c r="KA31" s="15" t="n">
        <v>10350</v>
      </c>
      <c r="KB31" s="15" t="n">
        <v>11500</v>
      </c>
      <c r="KC31" s="15" t="n">
        <v>12650</v>
      </c>
      <c r="KD31" s="15" t="n">
        <v>13800</v>
      </c>
      <c r="KE31" s="15" t="n">
        <v>1150</v>
      </c>
      <c r="KF31" s="15" t="n">
        <v>2300</v>
      </c>
      <c r="KG31" s="15" t="n">
        <v>3450</v>
      </c>
      <c r="KH31" s="15" t="n">
        <v>4600</v>
      </c>
      <c r="KI31" s="15" t="n">
        <v>5750</v>
      </c>
      <c r="KJ31" s="15" t="n">
        <v>6900</v>
      </c>
      <c r="KK31" s="15" t="n">
        <v>8050</v>
      </c>
      <c r="KL31" s="15" t="n">
        <v>9200</v>
      </c>
      <c r="KM31" s="15" t="n">
        <v>10350</v>
      </c>
      <c r="KN31" s="15" t="n">
        <v>11500</v>
      </c>
      <c r="KO31" s="15" t="n">
        <v>12650</v>
      </c>
      <c r="KP31" s="15" t="n">
        <v>13800</v>
      </c>
      <c r="KQ31" s="15" t="n">
        <v>1150</v>
      </c>
      <c r="KR31" s="15" t="n">
        <v>2300</v>
      </c>
      <c r="KS31" s="15" t="n">
        <v>3450</v>
      </c>
      <c r="KT31" s="15" t="n">
        <v>4600</v>
      </c>
      <c r="KU31" s="15" t="n">
        <v>5750</v>
      </c>
      <c r="KV31" s="15" t="n">
        <v>6900</v>
      </c>
      <c r="KW31" s="15" t="n">
        <v>8050</v>
      </c>
      <c r="KX31" s="15" t="n">
        <v>9200</v>
      </c>
      <c r="KY31" s="15" t="n">
        <v>10350</v>
      </c>
      <c r="KZ31" s="15" t="n">
        <v>11500</v>
      </c>
      <c r="LA31" s="15" t="n">
        <v>12650</v>
      </c>
      <c r="LB31" s="15" t="n">
        <v>13800</v>
      </c>
      <c r="LC31" s="15" t="n">
        <v>1150</v>
      </c>
      <c r="LD31" s="15" t="n">
        <v>2300</v>
      </c>
      <c r="LE31" s="15" t="n">
        <v>3450</v>
      </c>
      <c r="LF31" s="15" t="n">
        <v>4600</v>
      </c>
    </row>
    <row r="32">
      <c r="A32" s="14" t="s">
        <v>410</v>
      </c>
      <c r="B32" s="14" t="s">
        <v>411</v>
      </c>
      <c r="C32" s="15" t="n">
        <v>1275</v>
      </c>
      <c r="D32" s="15" t="n">
        <v>2550</v>
      </c>
      <c r="E32" s="15" t="n">
        <v>3825</v>
      </c>
      <c r="F32" s="15" t="n">
        <v>5100</v>
      </c>
      <c r="G32" s="15" t="n">
        <v>6375</v>
      </c>
      <c r="H32" s="15" t="n">
        <v>7650</v>
      </c>
      <c r="I32" s="15" t="n">
        <v>8925</v>
      </c>
      <c r="J32" s="15" t="n">
        <v>10200</v>
      </c>
      <c r="K32" s="15" t="n">
        <v>11475</v>
      </c>
      <c r="L32" s="15" t="n">
        <v>12750</v>
      </c>
      <c r="M32" s="15" t="n">
        <v>14025</v>
      </c>
      <c r="N32" s="15" t="n">
        <v>15300</v>
      </c>
      <c r="O32" s="15" t="n">
        <v>1275</v>
      </c>
      <c r="P32" s="15" t="n">
        <v>2550</v>
      </c>
      <c r="Q32" s="15" t="n">
        <v>3825</v>
      </c>
      <c r="R32" s="15" t="n">
        <v>5100</v>
      </c>
      <c r="S32" s="15" t="n">
        <v>6375</v>
      </c>
      <c r="T32" s="15" t="n">
        <v>7650</v>
      </c>
      <c r="U32" s="15" t="n">
        <v>8925</v>
      </c>
      <c r="V32" s="15" t="n">
        <v>10200</v>
      </c>
      <c r="W32" s="15" t="n">
        <v>11475</v>
      </c>
      <c r="X32" s="15" t="n">
        <v>12750</v>
      </c>
      <c r="Y32" s="15" t="n">
        <v>14025</v>
      </c>
      <c r="Z32" s="15" t="n">
        <v>15300</v>
      </c>
      <c r="AA32" s="15" t="n">
        <v>1275</v>
      </c>
      <c r="AB32" s="15" t="n">
        <v>2550</v>
      </c>
      <c r="AC32" s="15" t="n">
        <v>3825</v>
      </c>
      <c r="AD32" s="15" t="n">
        <v>5100</v>
      </c>
      <c r="AE32" s="15" t="n">
        <v>6375</v>
      </c>
      <c r="AF32" s="15" t="n">
        <v>7650</v>
      </c>
      <c r="AG32" s="15" t="n">
        <v>8925</v>
      </c>
      <c r="AH32" s="15" t="n">
        <v>10200</v>
      </c>
      <c r="AI32" s="15" t="n">
        <v>11475</v>
      </c>
      <c r="AJ32" s="15" t="n">
        <v>12750</v>
      </c>
      <c r="AK32" s="15" t="n">
        <v>14025</v>
      </c>
      <c r="AL32" s="15" t="n">
        <v>15300</v>
      </c>
      <c r="AM32" s="15" t="n">
        <v>1275</v>
      </c>
      <c r="AN32" s="15" t="n">
        <v>2550</v>
      </c>
      <c r="AO32" s="15" t="n">
        <v>3825</v>
      </c>
      <c r="AP32" s="15" t="n">
        <v>5100</v>
      </c>
      <c r="AQ32" s="15" t="n">
        <v>6375</v>
      </c>
      <c r="AR32" s="15" t="n">
        <v>7650</v>
      </c>
      <c r="AS32" s="15" t="n">
        <v>8925</v>
      </c>
      <c r="AT32" s="15" t="n">
        <v>10200</v>
      </c>
      <c r="AU32" s="15" t="n">
        <v>11475</v>
      </c>
      <c r="AV32" s="15" t="n">
        <v>12750</v>
      </c>
      <c r="AW32" s="15" t="n">
        <v>14025</v>
      </c>
      <c r="AX32" s="15" t="n">
        <v>15300</v>
      </c>
      <c r="AY32" s="15" t="n">
        <v>1275</v>
      </c>
      <c r="AZ32" s="15" t="n">
        <v>2550</v>
      </c>
      <c r="BA32" s="15" t="n">
        <v>3825</v>
      </c>
      <c r="BB32" s="15" t="n">
        <v>5100</v>
      </c>
      <c r="BC32" s="15" t="n">
        <v>6375</v>
      </c>
      <c r="BD32" s="15" t="n">
        <v>7650</v>
      </c>
      <c r="BE32" s="15" t="n">
        <v>8925</v>
      </c>
      <c r="BF32" s="15" t="n">
        <v>10200</v>
      </c>
      <c r="BG32" s="15" t="n">
        <v>11475</v>
      </c>
      <c r="BH32" s="15" t="n">
        <v>12750</v>
      </c>
      <c r="BI32" s="15" t="n">
        <v>14025</v>
      </c>
      <c r="BJ32" s="15" t="n">
        <v>15300</v>
      </c>
      <c r="BK32" s="15" t="n">
        <v>1275</v>
      </c>
      <c r="BL32" s="15" t="n">
        <v>2550</v>
      </c>
      <c r="BM32" s="15" t="n">
        <v>3825</v>
      </c>
      <c r="BN32" s="15" t="n">
        <v>5100</v>
      </c>
      <c r="BO32" s="15" t="n">
        <v>6375</v>
      </c>
      <c r="BP32" s="15" t="n">
        <v>7650</v>
      </c>
      <c r="BQ32" s="15" t="n">
        <v>8925</v>
      </c>
      <c r="BR32" s="15" t="n">
        <v>10200</v>
      </c>
      <c r="BS32" s="15" t="n">
        <v>11475</v>
      </c>
      <c r="BT32" s="15" t="n">
        <v>12750</v>
      </c>
      <c r="BU32" s="15" t="n">
        <v>14025</v>
      </c>
      <c r="BV32" s="15" t="n">
        <v>15300</v>
      </c>
      <c r="BW32" s="15" t="n">
        <v>1275</v>
      </c>
      <c r="BX32" s="15" t="n">
        <v>2550</v>
      </c>
      <c r="BY32" s="15" t="n">
        <v>3825</v>
      </c>
      <c r="BZ32" s="15" t="n">
        <v>5100</v>
      </c>
      <c r="CA32" s="15" t="n">
        <v>6375</v>
      </c>
      <c r="CB32" s="15" t="n">
        <v>7650</v>
      </c>
      <c r="CC32" s="15" t="n">
        <v>8925</v>
      </c>
      <c r="CD32" s="15" t="n">
        <v>10200</v>
      </c>
      <c r="CE32" s="15" t="n">
        <v>11475</v>
      </c>
      <c r="CF32" s="15" t="n">
        <v>12750</v>
      </c>
      <c r="CG32" s="15" t="n">
        <v>14025</v>
      </c>
      <c r="CH32" s="15" t="n">
        <v>15300</v>
      </c>
      <c r="CI32" s="15" t="n">
        <v>1275</v>
      </c>
      <c r="CJ32" s="15" t="n">
        <v>2550</v>
      </c>
      <c r="CK32" s="15" t="n">
        <v>3825</v>
      </c>
      <c r="CL32" s="15" t="n">
        <v>5100</v>
      </c>
      <c r="CM32" s="15" t="n">
        <v>6375</v>
      </c>
      <c r="CN32" s="15" t="n">
        <v>7650</v>
      </c>
      <c r="CO32" s="15" t="n">
        <v>8925</v>
      </c>
      <c r="CP32" s="15" t="n">
        <v>10200</v>
      </c>
      <c r="CQ32" s="15" t="n">
        <v>11475</v>
      </c>
      <c r="CR32" s="15" t="n">
        <v>12750</v>
      </c>
      <c r="CS32" s="15" t="n">
        <v>14025</v>
      </c>
      <c r="CT32" s="15" t="n">
        <v>15300</v>
      </c>
      <c r="CU32" s="15" t="n">
        <v>1275</v>
      </c>
      <c r="CV32" s="15" t="n">
        <v>2550</v>
      </c>
      <c r="CW32" s="15" t="n">
        <v>3825</v>
      </c>
      <c r="CX32" s="15" t="n">
        <v>5100</v>
      </c>
      <c r="CY32" s="15" t="n">
        <v>6375</v>
      </c>
      <c r="CZ32" s="15" t="n">
        <v>7650</v>
      </c>
      <c r="DA32" s="15" t="n">
        <v>8925</v>
      </c>
      <c r="DB32" s="15" t="n">
        <v>10200</v>
      </c>
      <c r="DC32" s="15" t="n">
        <v>11475</v>
      </c>
      <c r="DD32" s="15" t="n">
        <v>12750</v>
      </c>
      <c r="DE32" s="15" t="n">
        <v>14025</v>
      </c>
      <c r="DF32" s="15" t="n">
        <v>15300</v>
      </c>
      <c r="DG32" s="15" t="n">
        <v>1275</v>
      </c>
      <c r="DH32" s="15" t="n">
        <v>2550</v>
      </c>
      <c r="DI32" s="15" t="n">
        <v>3825</v>
      </c>
      <c r="DJ32" s="15" t="n">
        <v>5100</v>
      </c>
      <c r="DK32" s="15" t="n">
        <v>6375</v>
      </c>
      <c r="DL32" s="15" t="n">
        <v>7650</v>
      </c>
      <c r="DM32" s="15" t="n">
        <v>8925</v>
      </c>
      <c r="DN32" s="15" t="n">
        <v>10200</v>
      </c>
      <c r="DO32" s="15" t="n">
        <v>11475</v>
      </c>
      <c r="DP32" s="15" t="n">
        <v>12750</v>
      </c>
      <c r="DQ32" s="15" t="n">
        <v>14025</v>
      </c>
      <c r="DR32" s="15" t="n">
        <v>15300</v>
      </c>
      <c r="DS32" s="15" t="n">
        <v>1175</v>
      </c>
      <c r="DT32" s="15" t="n">
        <v>2350</v>
      </c>
      <c r="DU32" s="15" t="n">
        <v>3525</v>
      </c>
      <c r="DV32" s="15" t="n">
        <v>4700</v>
      </c>
      <c r="DW32" s="15" t="n">
        <v>5875</v>
      </c>
      <c r="DX32" s="15" t="n">
        <v>7050</v>
      </c>
      <c r="DY32" s="15" t="n">
        <v>8225</v>
      </c>
      <c r="DZ32" s="15" t="n">
        <v>9400</v>
      </c>
      <c r="EA32" s="15" t="n">
        <v>10575</v>
      </c>
      <c r="EB32" s="15" t="n">
        <v>11750</v>
      </c>
      <c r="EC32" s="15" t="n">
        <v>12925</v>
      </c>
      <c r="ED32" s="15" t="n">
        <v>14100</v>
      </c>
      <c r="EE32" s="15" t="n">
        <v>1175</v>
      </c>
      <c r="EF32" s="15" t="n">
        <v>2350</v>
      </c>
      <c r="EG32" s="15" t="n">
        <v>3525</v>
      </c>
      <c r="EH32" s="15" t="n">
        <v>4700</v>
      </c>
      <c r="EI32" s="15" t="n">
        <v>5875</v>
      </c>
      <c r="EJ32" s="15" t="n">
        <v>7050</v>
      </c>
      <c r="EK32" s="15" t="n">
        <v>8225</v>
      </c>
      <c r="EL32" s="15" t="n">
        <v>9400</v>
      </c>
      <c r="EM32" s="15" t="n">
        <v>10575</v>
      </c>
      <c r="EN32" s="15" t="n">
        <v>11750</v>
      </c>
      <c r="EO32" s="15" t="n">
        <v>12925</v>
      </c>
      <c r="EP32" s="15" t="n">
        <v>14100</v>
      </c>
      <c r="EQ32" s="15" t="n">
        <v>1175</v>
      </c>
      <c r="ER32" s="15" t="n">
        <v>2350</v>
      </c>
      <c r="ES32" s="15" t="n">
        <v>3525</v>
      </c>
      <c r="ET32" s="15" t="n">
        <v>4700</v>
      </c>
      <c r="EU32" s="15" t="n">
        <v>5875</v>
      </c>
      <c r="EV32" s="15" t="n">
        <v>7050</v>
      </c>
      <c r="EW32" s="15" t="n">
        <v>8225</v>
      </c>
      <c r="EX32" s="15" t="n">
        <v>9400</v>
      </c>
      <c r="EY32" s="15" t="n">
        <v>10575</v>
      </c>
      <c r="EZ32" s="15" t="n">
        <v>11750</v>
      </c>
      <c r="FA32" s="15" t="n">
        <v>12925</v>
      </c>
      <c r="FB32" s="15" t="n">
        <v>14100</v>
      </c>
      <c r="FC32" s="15" t="n">
        <v>1175</v>
      </c>
      <c r="FD32" s="15" t="n">
        <v>2350</v>
      </c>
      <c r="FE32" s="15" t="n">
        <v>3525</v>
      </c>
      <c r="FF32" s="15" t="n">
        <v>4700</v>
      </c>
      <c r="FG32" s="15" t="n">
        <v>5875</v>
      </c>
      <c r="FH32" s="15" t="n">
        <v>7050</v>
      </c>
      <c r="FI32" s="15" t="n">
        <v>8225</v>
      </c>
      <c r="FJ32" s="15" t="n">
        <v>9400</v>
      </c>
      <c r="FK32" s="15" t="n">
        <v>10575</v>
      </c>
      <c r="FL32" s="15" t="n">
        <v>11750</v>
      </c>
      <c r="FM32" s="15" t="n">
        <v>12925</v>
      </c>
      <c r="FN32" s="15" t="n">
        <v>14100</v>
      </c>
      <c r="FO32" s="15" t="n">
        <v>1175</v>
      </c>
      <c r="FP32" s="15" t="n">
        <v>2350</v>
      </c>
      <c r="FQ32" s="15" t="n">
        <v>3525</v>
      </c>
      <c r="FR32" s="15" t="n">
        <v>4700</v>
      </c>
      <c r="FS32" s="15" t="n">
        <v>5875</v>
      </c>
      <c r="FT32" s="15" t="n">
        <v>7050</v>
      </c>
      <c r="FU32" s="15" t="n">
        <v>8225</v>
      </c>
      <c r="FV32" s="15" t="n">
        <v>9400</v>
      </c>
      <c r="FW32" s="15" t="n">
        <v>10575</v>
      </c>
      <c r="FX32" s="15" t="n">
        <v>11750</v>
      </c>
      <c r="FY32" s="15" t="n">
        <v>12925</v>
      </c>
      <c r="FZ32" s="15" t="n">
        <v>14100</v>
      </c>
      <c r="GA32" s="15" t="n">
        <v>1225</v>
      </c>
      <c r="GB32" s="15" t="n">
        <v>2450</v>
      </c>
      <c r="GC32" s="15" t="n">
        <v>3675</v>
      </c>
      <c r="GD32" s="15" t="n">
        <v>4900</v>
      </c>
      <c r="GE32" s="15" t="n">
        <v>6125</v>
      </c>
      <c r="GF32" s="15" t="n">
        <v>7350</v>
      </c>
      <c r="GG32" s="15" t="n">
        <v>8575</v>
      </c>
      <c r="GH32" s="15" t="n">
        <v>9800</v>
      </c>
      <c r="GI32" s="15" t="n">
        <v>11025</v>
      </c>
      <c r="GJ32" s="15" t="n">
        <v>12250</v>
      </c>
      <c r="GK32" s="15" t="n">
        <v>13475</v>
      </c>
      <c r="GL32" s="15" t="n">
        <v>14700</v>
      </c>
      <c r="GM32" s="15" t="n">
        <v>1225</v>
      </c>
      <c r="GN32" s="15" t="n">
        <v>2450</v>
      </c>
      <c r="GO32" s="15" t="n">
        <v>3675</v>
      </c>
      <c r="GP32" s="15" t="n">
        <v>4900</v>
      </c>
      <c r="GQ32" s="15" t="n">
        <v>6125</v>
      </c>
      <c r="GR32" s="15" t="n">
        <v>7350</v>
      </c>
      <c r="GS32" s="15" t="n">
        <v>8575</v>
      </c>
      <c r="GT32" s="15" t="n">
        <v>9800</v>
      </c>
      <c r="GU32" s="15" t="n">
        <v>11025</v>
      </c>
      <c r="GV32" s="15" t="n">
        <v>12250</v>
      </c>
      <c r="GW32" s="15" t="n">
        <v>13475</v>
      </c>
      <c r="GX32" s="15" t="n">
        <v>14700</v>
      </c>
      <c r="GY32" s="15" t="n">
        <v>1225</v>
      </c>
      <c r="GZ32" s="15" t="n">
        <v>2450</v>
      </c>
      <c r="HA32" s="15" t="n">
        <v>3675</v>
      </c>
      <c r="HB32" s="15" t="n">
        <v>4900</v>
      </c>
      <c r="HC32" s="15" t="n">
        <v>6125</v>
      </c>
      <c r="HD32" s="15" t="n">
        <v>7350</v>
      </c>
      <c r="HE32" s="15" t="n">
        <v>8575</v>
      </c>
      <c r="HF32" s="15" t="n">
        <v>9800</v>
      </c>
      <c r="HG32" s="15" t="n">
        <v>11025</v>
      </c>
      <c r="HH32" s="15" t="n">
        <v>12250</v>
      </c>
      <c r="HI32" s="15" t="n">
        <v>13475</v>
      </c>
      <c r="HJ32" s="15" t="n">
        <v>14700</v>
      </c>
      <c r="HK32" s="15" t="n">
        <v>1225</v>
      </c>
      <c r="HL32" s="15" t="n">
        <v>2450</v>
      </c>
      <c r="HM32" s="15" t="n">
        <v>3675</v>
      </c>
      <c r="HN32" s="15" t="n">
        <v>4900</v>
      </c>
      <c r="HO32" s="15" t="n">
        <v>6125</v>
      </c>
      <c r="HP32" s="15" t="n">
        <v>7350</v>
      </c>
      <c r="HQ32" s="15" t="n">
        <v>8575</v>
      </c>
      <c r="HR32" s="15" t="n">
        <v>9800</v>
      </c>
      <c r="HS32" s="15" t="n">
        <v>11025</v>
      </c>
      <c r="HT32" s="15" t="n">
        <v>12250</v>
      </c>
      <c r="HU32" s="15" t="n">
        <v>13475</v>
      </c>
      <c r="HV32" s="15" t="n">
        <v>14700</v>
      </c>
      <c r="HW32" s="15" t="n">
        <v>1225</v>
      </c>
      <c r="HX32" s="15" t="n">
        <v>2450</v>
      </c>
      <c r="HY32" s="15" t="n">
        <v>3675</v>
      </c>
      <c r="HZ32" s="15" t="n">
        <v>4900</v>
      </c>
      <c r="IA32" s="15" t="n">
        <v>6125</v>
      </c>
      <c r="IB32" s="15" t="n">
        <v>7350</v>
      </c>
      <c r="IC32" s="15" t="n">
        <v>8575</v>
      </c>
      <c r="ID32" s="15" t="n">
        <v>9800</v>
      </c>
      <c r="IE32" s="15" t="n">
        <v>11025</v>
      </c>
      <c r="IF32" s="15" t="n">
        <v>12250</v>
      </c>
      <c r="IG32" s="15" t="n">
        <v>13475</v>
      </c>
      <c r="IH32" s="15" t="n">
        <v>14700</v>
      </c>
      <c r="II32" s="15" t="n">
        <v>1200</v>
      </c>
      <c r="IJ32" s="15" t="n">
        <v>2400</v>
      </c>
      <c r="IK32" s="15" t="n">
        <v>3600</v>
      </c>
      <c r="IL32" s="15" t="n">
        <v>4800</v>
      </c>
      <c r="IM32" s="15" t="n">
        <v>6000</v>
      </c>
      <c r="IN32" s="15" t="n">
        <v>7200</v>
      </c>
      <c r="IO32" s="15" t="n">
        <v>8400</v>
      </c>
      <c r="IP32" s="15" t="n">
        <v>9600</v>
      </c>
      <c r="IQ32" s="15" t="n">
        <v>10800</v>
      </c>
      <c r="IR32" s="15" t="n">
        <v>12000</v>
      </c>
      <c r="IS32" s="15" t="n">
        <v>13200</v>
      </c>
      <c r="IT32" s="15" t="n">
        <v>14400</v>
      </c>
      <c r="IU32" s="15" t="n">
        <v>1200</v>
      </c>
      <c r="IV32" s="15" t="n">
        <v>2400</v>
      </c>
      <c r="IW32" s="15" t="n">
        <v>3600</v>
      </c>
      <c r="IX32" s="15" t="n">
        <v>4800</v>
      </c>
      <c r="IY32" s="15" t="n">
        <v>6000</v>
      </c>
      <c r="IZ32" s="15" t="n">
        <v>7200</v>
      </c>
      <c r="JA32" s="15" t="n">
        <v>8400</v>
      </c>
      <c r="JB32" s="15" t="n">
        <v>9600</v>
      </c>
      <c r="JC32" s="15" t="n">
        <v>10800</v>
      </c>
      <c r="JD32" s="15" t="n">
        <v>12000</v>
      </c>
      <c r="JE32" s="15" t="n">
        <v>13200</v>
      </c>
      <c r="JF32" s="15" t="n">
        <v>14400</v>
      </c>
      <c r="JG32" s="15" t="n">
        <v>1200</v>
      </c>
      <c r="JH32" s="15" t="n">
        <v>2400</v>
      </c>
      <c r="JI32" s="15" t="n">
        <v>3600</v>
      </c>
      <c r="JJ32" s="15" t="n">
        <v>4800</v>
      </c>
      <c r="JK32" s="15" t="n">
        <v>6000</v>
      </c>
      <c r="JL32" s="15" t="n">
        <v>7200</v>
      </c>
      <c r="JM32" s="15" t="n">
        <v>8400</v>
      </c>
      <c r="JN32" s="15" t="n">
        <v>9600</v>
      </c>
      <c r="JO32" s="15" t="n">
        <v>10800</v>
      </c>
      <c r="JP32" s="15" t="n">
        <v>12000</v>
      </c>
      <c r="JQ32" s="15" t="n">
        <v>13200</v>
      </c>
      <c r="JR32" s="15" t="n">
        <v>14400</v>
      </c>
      <c r="JS32" s="15" t="n">
        <v>1200</v>
      </c>
      <c r="JT32" s="15" t="n">
        <v>2400</v>
      </c>
      <c r="JU32" s="15" t="n">
        <v>3600</v>
      </c>
      <c r="JV32" s="15" t="n">
        <v>4800</v>
      </c>
      <c r="JW32" s="15" t="n">
        <v>6000</v>
      </c>
      <c r="JX32" s="15" t="n">
        <v>7200</v>
      </c>
      <c r="JY32" s="15" t="n">
        <v>8400</v>
      </c>
      <c r="JZ32" s="15" t="n">
        <v>9600</v>
      </c>
      <c r="KA32" s="15" t="n">
        <v>10800</v>
      </c>
      <c r="KB32" s="15" t="n">
        <v>12000</v>
      </c>
      <c r="KC32" s="15" t="n">
        <v>13200</v>
      </c>
      <c r="KD32" s="15" t="n">
        <v>14400</v>
      </c>
      <c r="KE32" s="15" t="n">
        <v>1200</v>
      </c>
      <c r="KF32" s="15" t="n">
        <v>2400</v>
      </c>
      <c r="KG32" s="15" t="n">
        <v>3600</v>
      </c>
      <c r="KH32" s="15" t="n">
        <v>4800</v>
      </c>
      <c r="KI32" s="15" t="n">
        <v>6000</v>
      </c>
      <c r="KJ32" s="15" t="n">
        <v>7200</v>
      </c>
      <c r="KK32" s="15" t="n">
        <v>8400</v>
      </c>
      <c r="KL32" s="15" t="n">
        <v>9600</v>
      </c>
      <c r="KM32" s="15" t="n">
        <v>10800</v>
      </c>
      <c r="KN32" s="15" t="n">
        <v>12000</v>
      </c>
      <c r="KO32" s="15" t="n">
        <v>13200</v>
      </c>
      <c r="KP32" s="15" t="n">
        <v>14400</v>
      </c>
      <c r="KQ32" s="15" t="n">
        <v>1200</v>
      </c>
      <c r="KR32" s="15" t="n">
        <v>2400</v>
      </c>
      <c r="KS32" s="15" t="n">
        <v>3600</v>
      </c>
      <c r="KT32" s="15" t="n">
        <v>4800</v>
      </c>
      <c r="KU32" s="15" t="n">
        <v>6000</v>
      </c>
      <c r="KV32" s="15" t="n">
        <v>7200</v>
      </c>
      <c r="KW32" s="15" t="n">
        <v>8400</v>
      </c>
      <c r="KX32" s="15" t="n">
        <v>9600</v>
      </c>
      <c r="KY32" s="15" t="n">
        <v>10800</v>
      </c>
      <c r="KZ32" s="15" t="n">
        <v>12000</v>
      </c>
      <c r="LA32" s="15" t="n">
        <v>13200</v>
      </c>
      <c r="LB32" s="15" t="n">
        <v>14400</v>
      </c>
      <c r="LC32" s="15" t="n">
        <v>1200</v>
      </c>
      <c r="LD32" s="15" t="n">
        <v>2400</v>
      </c>
      <c r="LE32" s="15" t="n">
        <v>3600</v>
      </c>
      <c r="LF32" s="15" t="n">
        <v>4800</v>
      </c>
    </row>
    <row r="33">
      <c r="A33" s="14" t="s">
        <v>412</v>
      </c>
      <c r="B33" s="14" t="s">
        <v>413</v>
      </c>
      <c r="C33" s="15" t="n">
        <v>1225</v>
      </c>
      <c r="D33" s="15" t="n">
        <v>2450</v>
      </c>
      <c r="E33" s="15" t="n">
        <v>3675</v>
      </c>
      <c r="F33" s="15" t="n">
        <v>4900</v>
      </c>
      <c r="G33" s="15" t="n">
        <v>6125</v>
      </c>
      <c r="H33" s="15" t="n">
        <v>7350</v>
      </c>
      <c r="I33" s="15" t="n">
        <v>8575</v>
      </c>
      <c r="J33" s="15" t="n">
        <v>9800</v>
      </c>
      <c r="K33" s="15" t="n">
        <v>11025</v>
      </c>
      <c r="L33" s="15" t="n">
        <v>12250</v>
      </c>
      <c r="M33" s="15" t="n">
        <v>13475</v>
      </c>
      <c r="N33" s="15" t="n">
        <v>14700</v>
      </c>
      <c r="O33" s="15" t="n">
        <v>1225</v>
      </c>
      <c r="P33" s="15" t="n">
        <v>2450</v>
      </c>
      <c r="Q33" s="15" t="n">
        <v>3675</v>
      </c>
      <c r="R33" s="15" t="n">
        <v>4900</v>
      </c>
      <c r="S33" s="15" t="n">
        <v>6125</v>
      </c>
      <c r="T33" s="15" t="n">
        <v>7350</v>
      </c>
      <c r="U33" s="15" t="n">
        <v>8575</v>
      </c>
      <c r="V33" s="15" t="n">
        <v>9800</v>
      </c>
      <c r="W33" s="15" t="n">
        <v>11025</v>
      </c>
      <c r="X33" s="15" t="n">
        <v>12250</v>
      </c>
      <c r="Y33" s="15" t="n">
        <v>13475</v>
      </c>
      <c r="Z33" s="15" t="n">
        <v>14700</v>
      </c>
      <c r="AA33" s="15" t="n">
        <v>1225</v>
      </c>
      <c r="AB33" s="15" t="n">
        <v>2450</v>
      </c>
      <c r="AC33" s="15" t="n">
        <v>3675</v>
      </c>
      <c r="AD33" s="15" t="n">
        <v>4900</v>
      </c>
      <c r="AE33" s="15" t="n">
        <v>6125</v>
      </c>
      <c r="AF33" s="15" t="n">
        <v>7350</v>
      </c>
      <c r="AG33" s="15" t="n">
        <v>8575</v>
      </c>
      <c r="AH33" s="15" t="n">
        <v>9800</v>
      </c>
      <c r="AI33" s="15" t="n">
        <v>11025</v>
      </c>
      <c r="AJ33" s="15" t="n">
        <v>12250</v>
      </c>
      <c r="AK33" s="15" t="n">
        <v>13475</v>
      </c>
      <c r="AL33" s="15" t="n">
        <v>14700</v>
      </c>
      <c r="AM33" s="15" t="n">
        <v>1225</v>
      </c>
      <c r="AN33" s="15" t="n">
        <v>2450</v>
      </c>
      <c r="AO33" s="15" t="n">
        <v>3675</v>
      </c>
      <c r="AP33" s="15" t="n">
        <v>4900</v>
      </c>
      <c r="AQ33" s="15" t="n">
        <v>6125</v>
      </c>
      <c r="AR33" s="15" t="n">
        <v>7350</v>
      </c>
      <c r="AS33" s="15" t="n">
        <v>8575</v>
      </c>
      <c r="AT33" s="15" t="n">
        <v>9800</v>
      </c>
      <c r="AU33" s="15" t="n">
        <v>11025</v>
      </c>
      <c r="AV33" s="15" t="n">
        <v>12250</v>
      </c>
      <c r="AW33" s="15" t="n">
        <v>13475</v>
      </c>
      <c r="AX33" s="15" t="n">
        <v>14700</v>
      </c>
      <c r="AY33" s="15" t="n">
        <v>1225</v>
      </c>
      <c r="AZ33" s="15" t="n">
        <v>2450</v>
      </c>
      <c r="BA33" s="15" t="n">
        <v>3675</v>
      </c>
      <c r="BB33" s="15" t="n">
        <v>4900</v>
      </c>
      <c r="BC33" s="15" t="n">
        <v>6125</v>
      </c>
      <c r="BD33" s="15" t="n">
        <v>7350</v>
      </c>
      <c r="BE33" s="15" t="n">
        <v>8575</v>
      </c>
      <c r="BF33" s="15" t="n">
        <v>9800</v>
      </c>
      <c r="BG33" s="15" t="n">
        <v>11025</v>
      </c>
      <c r="BH33" s="15" t="n">
        <v>12250</v>
      </c>
      <c r="BI33" s="15" t="n">
        <v>13475</v>
      </c>
      <c r="BJ33" s="15" t="n">
        <v>14700</v>
      </c>
      <c r="BK33" s="15" t="n">
        <v>1225</v>
      </c>
      <c r="BL33" s="15" t="n">
        <v>2450</v>
      </c>
      <c r="BM33" s="15" t="n">
        <v>3675</v>
      </c>
      <c r="BN33" s="15" t="n">
        <v>4900</v>
      </c>
      <c r="BO33" s="15" t="n">
        <v>6125</v>
      </c>
      <c r="BP33" s="15" t="n">
        <v>7350</v>
      </c>
      <c r="BQ33" s="15" t="n">
        <v>8575</v>
      </c>
      <c r="BR33" s="15" t="n">
        <v>9800</v>
      </c>
      <c r="BS33" s="15" t="n">
        <v>11025</v>
      </c>
      <c r="BT33" s="15" t="n">
        <v>12250</v>
      </c>
      <c r="BU33" s="15" t="n">
        <v>13475</v>
      </c>
      <c r="BV33" s="15" t="n">
        <v>14700</v>
      </c>
      <c r="BW33" s="15" t="n">
        <v>1225</v>
      </c>
      <c r="BX33" s="15" t="n">
        <v>2450</v>
      </c>
      <c r="BY33" s="15" t="n">
        <v>3675</v>
      </c>
      <c r="BZ33" s="15" t="n">
        <v>4900</v>
      </c>
      <c r="CA33" s="15" t="n">
        <v>6125</v>
      </c>
      <c r="CB33" s="15" t="n">
        <v>7350</v>
      </c>
      <c r="CC33" s="15" t="n">
        <v>8575</v>
      </c>
      <c r="CD33" s="15" t="n">
        <v>9800</v>
      </c>
      <c r="CE33" s="15" t="n">
        <v>11025</v>
      </c>
      <c r="CF33" s="15" t="n">
        <v>12250</v>
      </c>
      <c r="CG33" s="15" t="n">
        <v>13475</v>
      </c>
      <c r="CH33" s="15" t="n">
        <v>14700</v>
      </c>
      <c r="CI33" s="15" t="n">
        <v>1225</v>
      </c>
      <c r="CJ33" s="15" t="n">
        <v>2450</v>
      </c>
      <c r="CK33" s="15" t="n">
        <v>3675</v>
      </c>
      <c r="CL33" s="15" t="n">
        <v>4900</v>
      </c>
      <c r="CM33" s="15" t="n">
        <v>6125</v>
      </c>
      <c r="CN33" s="15" t="n">
        <v>7350</v>
      </c>
      <c r="CO33" s="15" t="n">
        <v>8575</v>
      </c>
      <c r="CP33" s="15" t="n">
        <v>9800</v>
      </c>
      <c r="CQ33" s="15" t="n">
        <v>11025</v>
      </c>
      <c r="CR33" s="15" t="n">
        <v>12250</v>
      </c>
      <c r="CS33" s="15" t="n">
        <v>13475</v>
      </c>
      <c r="CT33" s="15" t="n">
        <v>14700</v>
      </c>
      <c r="CU33" s="15" t="n">
        <v>1225</v>
      </c>
      <c r="CV33" s="15" t="n">
        <v>2450</v>
      </c>
      <c r="CW33" s="15" t="n">
        <v>3675</v>
      </c>
      <c r="CX33" s="15" t="n">
        <v>4900</v>
      </c>
      <c r="CY33" s="15" t="n">
        <v>6125</v>
      </c>
      <c r="CZ33" s="15" t="n">
        <v>7350</v>
      </c>
      <c r="DA33" s="15" t="n">
        <v>8575</v>
      </c>
      <c r="DB33" s="15" t="n">
        <v>9800</v>
      </c>
      <c r="DC33" s="15" t="n">
        <v>11025</v>
      </c>
      <c r="DD33" s="15" t="n">
        <v>12250</v>
      </c>
      <c r="DE33" s="15" t="n">
        <v>13475</v>
      </c>
      <c r="DF33" s="15" t="n">
        <v>14700</v>
      </c>
      <c r="DG33" s="15" t="n">
        <v>1225</v>
      </c>
      <c r="DH33" s="15" t="n">
        <v>2450</v>
      </c>
      <c r="DI33" s="15" t="n">
        <v>3675</v>
      </c>
      <c r="DJ33" s="15" t="n">
        <v>4900</v>
      </c>
      <c r="DK33" s="15" t="n">
        <v>6125</v>
      </c>
      <c r="DL33" s="15" t="n">
        <v>7350</v>
      </c>
      <c r="DM33" s="15" t="n">
        <v>8575</v>
      </c>
      <c r="DN33" s="15" t="n">
        <v>9800</v>
      </c>
      <c r="DO33" s="15" t="n">
        <v>11025</v>
      </c>
      <c r="DP33" s="15" t="n">
        <v>12250</v>
      </c>
      <c r="DQ33" s="15" t="n">
        <v>13475</v>
      </c>
      <c r="DR33" s="15" t="n">
        <v>14700</v>
      </c>
      <c r="DS33" s="15" t="n">
        <v>1250</v>
      </c>
      <c r="DT33" s="15" t="n">
        <v>2500</v>
      </c>
      <c r="DU33" s="15" t="n">
        <v>3750</v>
      </c>
      <c r="DV33" s="15" t="n">
        <v>5000</v>
      </c>
      <c r="DW33" s="15" t="n">
        <v>6250</v>
      </c>
      <c r="DX33" s="15" t="n">
        <v>7500</v>
      </c>
      <c r="DY33" s="15" t="n">
        <v>8750</v>
      </c>
      <c r="DZ33" s="15" t="n">
        <v>10000</v>
      </c>
      <c r="EA33" s="15" t="n">
        <v>11250</v>
      </c>
      <c r="EB33" s="15" t="n">
        <v>12500</v>
      </c>
      <c r="EC33" s="15" t="n">
        <v>13750</v>
      </c>
      <c r="ED33" s="15" t="n">
        <v>15000</v>
      </c>
      <c r="EE33" s="15" t="n">
        <v>1250</v>
      </c>
      <c r="EF33" s="15" t="n">
        <v>2500</v>
      </c>
      <c r="EG33" s="15" t="n">
        <v>3750</v>
      </c>
      <c r="EH33" s="15" t="n">
        <v>5000</v>
      </c>
      <c r="EI33" s="15" t="n">
        <v>6250</v>
      </c>
      <c r="EJ33" s="15" t="n">
        <v>7500</v>
      </c>
      <c r="EK33" s="15" t="n">
        <v>8750</v>
      </c>
      <c r="EL33" s="15" t="n">
        <v>10000</v>
      </c>
      <c r="EM33" s="15" t="n">
        <v>11250</v>
      </c>
      <c r="EN33" s="15" t="n">
        <v>12500</v>
      </c>
      <c r="EO33" s="15" t="n">
        <v>13750</v>
      </c>
      <c r="EP33" s="15" t="n">
        <v>15000</v>
      </c>
      <c r="EQ33" s="15" t="n">
        <v>1250</v>
      </c>
      <c r="ER33" s="15" t="n">
        <v>2500</v>
      </c>
      <c r="ES33" s="15" t="n">
        <v>3750</v>
      </c>
      <c r="ET33" s="15" t="n">
        <v>5000</v>
      </c>
      <c r="EU33" s="15" t="n">
        <v>6250</v>
      </c>
      <c r="EV33" s="15" t="n">
        <v>7500</v>
      </c>
      <c r="EW33" s="15" t="n">
        <v>8750</v>
      </c>
      <c r="EX33" s="15" t="n">
        <v>10000</v>
      </c>
      <c r="EY33" s="15" t="n">
        <v>11250</v>
      </c>
      <c r="EZ33" s="15" t="n">
        <v>12500</v>
      </c>
      <c r="FA33" s="15" t="n">
        <v>13750</v>
      </c>
      <c r="FB33" s="15" t="n">
        <v>15000</v>
      </c>
      <c r="FC33" s="15" t="n">
        <v>1250</v>
      </c>
      <c r="FD33" s="15" t="n">
        <v>2500</v>
      </c>
      <c r="FE33" s="15" t="n">
        <v>3750</v>
      </c>
      <c r="FF33" s="15" t="n">
        <v>5000</v>
      </c>
      <c r="FG33" s="15" t="n">
        <v>6250</v>
      </c>
      <c r="FH33" s="15" t="n">
        <v>7500</v>
      </c>
      <c r="FI33" s="15" t="n">
        <v>8750</v>
      </c>
      <c r="FJ33" s="15" t="n">
        <v>10000</v>
      </c>
      <c r="FK33" s="15" t="n">
        <v>11250</v>
      </c>
      <c r="FL33" s="15" t="n">
        <v>12500</v>
      </c>
      <c r="FM33" s="15" t="n">
        <v>13750</v>
      </c>
      <c r="FN33" s="15" t="n">
        <v>15000</v>
      </c>
      <c r="FO33" s="15" t="n">
        <v>1250</v>
      </c>
      <c r="FP33" s="15" t="n">
        <v>2500</v>
      </c>
      <c r="FQ33" s="15" t="n">
        <v>3750</v>
      </c>
      <c r="FR33" s="15" t="n">
        <v>5000</v>
      </c>
      <c r="FS33" s="15" t="n">
        <v>6250</v>
      </c>
      <c r="FT33" s="15" t="n">
        <v>7500</v>
      </c>
      <c r="FU33" s="15" t="n">
        <v>8750</v>
      </c>
      <c r="FV33" s="15" t="n">
        <v>10000</v>
      </c>
      <c r="FW33" s="15" t="n">
        <v>11250</v>
      </c>
      <c r="FX33" s="15" t="n">
        <v>12500</v>
      </c>
      <c r="FY33" s="15" t="n">
        <v>13750</v>
      </c>
      <c r="FZ33" s="15" t="n">
        <v>15000</v>
      </c>
      <c r="GA33" s="15" t="n">
        <v>1175</v>
      </c>
      <c r="GB33" s="15" t="n">
        <v>2350</v>
      </c>
      <c r="GC33" s="15" t="n">
        <v>3525</v>
      </c>
      <c r="GD33" s="15" t="n">
        <v>4700</v>
      </c>
      <c r="GE33" s="15" t="n">
        <v>5875</v>
      </c>
      <c r="GF33" s="15" t="n">
        <v>7050</v>
      </c>
      <c r="GG33" s="15" t="n">
        <v>8225</v>
      </c>
      <c r="GH33" s="15" t="n">
        <v>9400</v>
      </c>
      <c r="GI33" s="15" t="n">
        <v>10575</v>
      </c>
      <c r="GJ33" s="15" t="n">
        <v>11750</v>
      </c>
      <c r="GK33" s="15" t="n">
        <v>12925</v>
      </c>
      <c r="GL33" s="15" t="n">
        <v>14100</v>
      </c>
      <c r="GM33" s="15" t="n">
        <v>1175</v>
      </c>
      <c r="GN33" s="15" t="n">
        <v>2350</v>
      </c>
      <c r="GO33" s="15" t="n">
        <v>3525</v>
      </c>
      <c r="GP33" s="15" t="n">
        <v>4700</v>
      </c>
      <c r="GQ33" s="15" t="n">
        <v>5875</v>
      </c>
      <c r="GR33" s="15" t="n">
        <v>7050</v>
      </c>
      <c r="GS33" s="15" t="n">
        <v>8225</v>
      </c>
      <c r="GT33" s="15" t="n">
        <v>9400</v>
      </c>
      <c r="GU33" s="15" t="n">
        <v>10575</v>
      </c>
      <c r="GV33" s="15" t="n">
        <v>11750</v>
      </c>
      <c r="GW33" s="15" t="n">
        <v>12925</v>
      </c>
      <c r="GX33" s="15" t="n">
        <v>14100</v>
      </c>
      <c r="GY33" s="15" t="n">
        <v>1175</v>
      </c>
      <c r="GZ33" s="15" t="n">
        <v>2350</v>
      </c>
      <c r="HA33" s="15" t="n">
        <v>3525</v>
      </c>
      <c r="HB33" s="15" t="n">
        <v>4700</v>
      </c>
      <c r="HC33" s="15" t="n">
        <v>5875</v>
      </c>
      <c r="HD33" s="15" t="n">
        <v>7050</v>
      </c>
      <c r="HE33" s="15" t="n">
        <v>8225</v>
      </c>
      <c r="HF33" s="15" t="n">
        <v>9400</v>
      </c>
      <c r="HG33" s="15" t="n">
        <v>10575</v>
      </c>
      <c r="HH33" s="15" t="n">
        <v>11750</v>
      </c>
      <c r="HI33" s="15" t="n">
        <v>12925</v>
      </c>
      <c r="HJ33" s="15" t="n">
        <v>14100</v>
      </c>
      <c r="HK33" s="15" t="n">
        <v>1175</v>
      </c>
      <c r="HL33" s="15" t="n">
        <v>2350</v>
      </c>
      <c r="HM33" s="15" t="n">
        <v>3525</v>
      </c>
      <c r="HN33" s="15" t="n">
        <v>4700</v>
      </c>
      <c r="HO33" s="15" t="n">
        <v>5875</v>
      </c>
      <c r="HP33" s="15" t="n">
        <v>7050</v>
      </c>
      <c r="HQ33" s="15" t="n">
        <v>8225</v>
      </c>
      <c r="HR33" s="15" t="n">
        <v>9400</v>
      </c>
      <c r="HS33" s="15" t="n">
        <v>10575</v>
      </c>
      <c r="HT33" s="15" t="n">
        <v>11750</v>
      </c>
      <c r="HU33" s="15" t="n">
        <v>12925</v>
      </c>
      <c r="HV33" s="15" t="n">
        <v>14100</v>
      </c>
      <c r="HW33" s="15" t="n">
        <v>1175</v>
      </c>
      <c r="HX33" s="15" t="n">
        <v>2350</v>
      </c>
      <c r="HY33" s="15" t="n">
        <v>3525</v>
      </c>
      <c r="HZ33" s="15" t="n">
        <v>4700</v>
      </c>
      <c r="IA33" s="15" t="n">
        <v>5875</v>
      </c>
      <c r="IB33" s="15" t="n">
        <v>7050</v>
      </c>
      <c r="IC33" s="15" t="n">
        <v>8225</v>
      </c>
      <c r="ID33" s="15" t="n">
        <v>9400</v>
      </c>
      <c r="IE33" s="15" t="n">
        <v>10575</v>
      </c>
      <c r="IF33" s="15" t="n">
        <v>11750</v>
      </c>
      <c r="IG33" s="15" t="n">
        <v>12925</v>
      </c>
      <c r="IH33" s="15" t="n">
        <v>14100</v>
      </c>
      <c r="II33" s="15" t="n">
        <v>1150</v>
      </c>
      <c r="IJ33" s="15" t="n">
        <v>2300</v>
      </c>
      <c r="IK33" s="15" t="n">
        <v>3450</v>
      </c>
      <c r="IL33" s="15" t="n">
        <v>4600</v>
      </c>
      <c r="IM33" s="15" t="n">
        <v>5750</v>
      </c>
      <c r="IN33" s="15" t="n">
        <v>6900</v>
      </c>
      <c r="IO33" s="15" t="n">
        <v>8050</v>
      </c>
      <c r="IP33" s="15" t="n">
        <v>9200</v>
      </c>
      <c r="IQ33" s="15" t="n">
        <v>10350</v>
      </c>
      <c r="IR33" s="15" t="n">
        <v>11500</v>
      </c>
      <c r="IS33" s="15" t="n">
        <v>12650</v>
      </c>
      <c r="IT33" s="15" t="n">
        <v>13800</v>
      </c>
      <c r="IU33" s="15" t="n">
        <v>1150</v>
      </c>
      <c r="IV33" s="15" t="n">
        <v>2300</v>
      </c>
      <c r="IW33" s="15" t="n">
        <v>3450</v>
      </c>
      <c r="IX33" s="15" t="n">
        <v>4600</v>
      </c>
      <c r="IY33" s="15" t="n">
        <v>5750</v>
      </c>
      <c r="IZ33" s="15" t="n">
        <v>6900</v>
      </c>
      <c r="JA33" s="15" t="n">
        <v>8050</v>
      </c>
      <c r="JB33" s="15" t="n">
        <v>9200</v>
      </c>
      <c r="JC33" s="15" t="n">
        <v>10350</v>
      </c>
      <c r="JD33" s="15" t="n">
        <v>11500</v>
      </c>
      <c r="JE33" s="15" t="n">
        <v>12650</v>
      </c>
      <c r="JF33" s="15" t="n">
        <v>13800</v>
      </c>
      <c r="JG33" s="15" t="n">
        <v>1150</v>
      </c>
      <c r="JH33" s="15" t="n">
        <v>2300</v>
      </c>
      <c r="JI33" s="15" t="n">
        <v>3450</v>
      </c>
      <c r="JJ33" s="15" t="n">
        <v>4600</v>
      </c>
      <c r="JK33" s="15" t="n">
        <v>5750</v>
      </c>
      <c r="JL33" s="15" t="n">
        <v>6900</v>
      </c>
      <c r="JM33" s="15" t="n">
        <v>8050</v>
      </c>
      <c r="JN33" s="15" t="n">
        <v>9200</v>
      </c>
      <c r="JO33" s="15" t="n">
        <v>10350</v>
      </c>
      <c r="JP33" s="15" t="n">
        <v>11500</v>
      </c>
      <c r="JQ33" s="15" t="n">
        <v>12650</v>
      </c>
      <c r="JR33" s="15" t="n">
        <v>13800</v>
      </c>
      <c r="JS33" s="15" t="n">
        <v>1150</v>
      </c>
      <c r="JT33" s="15" t="n">
        <v>2300</v>
      </c>
      <c r="JU33" s="15" t="n">
        <v>3450</v>
      </c>
      <c r="JV33" s="15" t="n">
        <v>4600</v>
      </c>
      <c r="JW33" s="15" t="n">
        <v>5750</v>
      </c>
      <c r="JX33" s="15" t="n">
        <v>6900</v>
      </c>
      <c r="JY33" s="15" t="n">
        <v>8050</v>
      </c>
      <c r="JZ33" s="15" t="n">
        <v>9200</v>
      </c>
      <c r="KA33" s="15" t="n">
        <v>10350</v>
      </c>
      <c r="KB33" s="15" t="n">
        <v>11500</v>
      </c>
      <c r="KC33" s="15" t="n">
        <v>12650</v>
      </c>
      <c r="KD33" s="15" t="n">
        <v>13800</v>
      </c>
      <c r="KE33" s="15" t="n">
        <v>1150</v>
      </c>
      <c r="KF33" s="15" t="n">
        <v>2300</v>
      </c>
      <c r="KG33" s="15" t="n">
        <v>3450</v>
      </c>
      <c r="KH33" s="15" t="n">
        <v>4600</v>
      </c>
      <c r="KI33" s="15" t="n">
        <v>5750</v>
      </c>
      <c r="KJ33" s="15" t="n">
        <v>6900</v>
      </c>
      <c r="KK33" s="15" t="n">
        <v>8050</v>
      </c>
      <c r="KL33" s="15" t="n">
        <v>9200</v>
      </c>
      <c r="KM33" s="15" t="n">
        <v>10350</v>
      </c>
      <c r="KN33" s="15" t="n">
        <v>11500</v>
      </c>
      <c r="KO33" s="15" t="n">
        <v>12650</v>
      </c>
      <c r="KP33" s="15" t="n">
        <v>13800</v>
      </c>
      <c r="KQ33" s="15" t="n">
        <v>1150</v>
      </c>
      <c r="KR33" s="15" t="n">
        <v>2300</v>
      </c>
      <c r="KS33" s="15" t="n">
        <v>3450</v>
      </c>
      <c r="KT33" s="15" t="n">
        <v>4600</v>
      </c>
      <c r="KU33" s="15" t="n">
        <v>5750</v>
      </c>
      <c r="KV33" s="15" t="n">
        <v>6900</v>
      </c>
      <c r="KW33" s="15" t="n">
        <v>8050</v>
      </c>
      <c r="KX33" s="15" t="n">
        <v>9200</v>
      </c>
      <c r="KY33" s="15" t="n">
        <v>10350</v>
      </c>
      <c r="KZ33" s="15" t="n">
        <v>11500</v>
      </c>
      <c r="LA33" s="15" t="n">
        <v>12650</v>
      </c>
      <c r="LB33" s="15" t="n">
        <v>13800</v>
      </c>
      <c r="LC33" s="15" t="n">
        <v>1150</v>
      </c>
      <c r="LD33" s="15" t="n">
        <v>2300</v>
      </c>
      <c r="LE33" s="15" t="n">
        <v>3450</v>
      </c>
      <c r="LF33" s="15" t="n">
        <v>4600</v>
      </c>
    </row>
    <row r="34">
      <c r="A34" s="14" t="s">
        <v>414</v>
      </c>
      <c r="B34" s="14" t="s">
        <v>415</v>
      </c>
      <c r="C34" s="15" t="n">
        <v>700</v>
      </c>
      <c r="D34" s="15" t="n">
        <v>1400</v>
      </c>
      <c r="E34" s="15" t="n">
        <v>2100</v>
      </c>
      <c r="F34" s="15" t="n">
        <v>2800</v>
      </c>
      <c r="G34" s="15" t="n">
        <v>3500</v>
      </c>
      <c r="H34" s="15" t="n">
        <v>4200</v>
      </c>
      <c r="I34" s="15" t="n">
        <v>4900</v>
      </c>
      <c r="J34" s="15" t="n">
        <v>5600</v>
      </c>
      <c r="K34" s="15" t="n">
        <v>6300</v>
      </c>
      <c r="L34" s="15" t="n">
        <v>7000</v>
      </c>
      <c r="M34" s="15" t="n">
        <v>7700</v>
      </c>
      <c r="N34" s="15" t="n">
        <v>8400</v>
      </c>
      <c r="O34" s="15" t="n">
        <v>700</v>
      </c>
      <c r="P34" s="15" t="n">
        <v>1400</v>
      </c>
      <c r="Q34" s="15" t="n">
        <v>2100</v>
      </c>
      <c r="R34" s="15" t="n">
        <v>2800</v>
      </c>
      <c r="S34" s="15" t="n">
        <v>3500</v>
      </c>
      <c r="T34" s="15" t="n">
        <v>4200</v>
      </c>
      <c r="U34" s="15" t="n">
        <v>4900</v>
      </c>
      <c r="V34" s="15" t="n">
        <v>5600</v>
      </c>
      <c r="W34" s="15" t="n">
        <v>6300</v>
      </c>
      <c r="X34" s="15" t="n">
        <v>7000</v>
      </c>
      <c r="Y34" s="15" t="n">
        <v>7700</v>
      </c>
      <c r="Z34" s="15" t="n">
        <v>8400</v>
      </c>
      <c r="AA34" s="15" t="n">
        <v>700</v>
      </c>
      <c r="AB34" s="15" t="n">
        <v>1400</v>
      </c>
      <c r="AC34" s="15" t="n">
        <v>2100</v>
      </c>
      <c r="AD34" s="15" t="n">
        <v>2800</v>
      </c>
      <c r="AE34" s="15" t="n">
        <v>3500</v>
      </c>
      <c r="AF34" s="15" t="n">
        <v>4200</v>
      </c>
      <c r="AG34" s="15" t="n">
        <v>4900</v>
      </c>
      <c r="AH34" s="15" t="n">
        <v>5600</v>
      </c>
      <c r="AI34" s="15" t="n">
        <v>6300</v>
      </c>
      <c r="AJ34" s="15" t="n">
        <v>7000</v>
      </c>
      <c r="AK34" s="15" t="n">
        <v>7700</v>
      </c>
      <c r="AL34" s="15" t="n">
        <v>8400</v>
      </c>
      <c r="AM34" s="15" t="n">
        <v>700</v>
      </c>
      <c r="AN34" s="15" t="n">
        <v>1400</v>
      </c>
      <c r="AO34" s="15" t="n">
        <v>2100</v>
      </c>
      <c r="AP34" s="15" t="n">
        <v>2800</v>
      </c>
      <c r="AQ34" s="15" t="n">
        <v>3500</v>
      </c>
      <c r="AR34" s="15" t="n">
        <v>4200</v>
      </c>
      <c r="AS34" s="15" t="n">
        <v>4900</v>
      </c>
      <c r="AT34" s="15" t="n">
        <v>5600</v>
      </c>
      <c r="AU34" s="15" t="n">
        <v>6300</v>
      </c>
      <c r="AV34" s="15" t="n">
        <v>7000</v>
      </c>
      <c r="AW34" s="15" t="n">
        <v>7700</v>
      </c>
      <c r="AX34" s="15" t="n">
        <v>8400</v>
      </c>
      <c r="AY34" s="15" t="n">
        <v>700</v>
      </c>
      <c r="AZ34" s="15" t="n">
        <v>1400</v>
      </c>
      <c r="BA34" s="15" t="n">
        <v>2100</v>
      </c>
      <c r="BB34" s="15" t="n">
        <v>2800</v>
      </c>
      <c r="BC34" s="15" t="n">
        <v>3500</v>
      </c>
      <c r="BD34" s="15" t="n">
        <v>4200</v>
      </c>
      <c r="BE34" s="15" t="n">
        <v>4900</v>
      </c>
      <c r="BF34" s="15" t="n">
        <v>5600</v>
      </c>
      <c r="BG34" s="15" t="n">
        <v>6300</v>
      </c>
      <c r="BH34" s="15" t="n">
        <v>7000</v>
      </c>
      <c r="BI34" s="15" t="n">
        <v>7700</v>
      </c>
      <c r="BJ34" s="15" t="n">
        <v>8400</v>
      </c>
      <c r="BK34" s="15" t="n">
        <v>700</v>
      </c>
      <c r="BL34" s="15" t="n">
        <v>1400</v>
      </c>
      <c r="BM34" s="15" t="n">
        <v>2100</v>
      </c>
      <c r="BN34" s="15" t="n">
        <v>2800</v>
      </c>
      <c r="BO34" s="15" t="n">
        <v>3500</v>
      </c>
      <c r="BP34" s="15" t="n">
        <v>4200</v>
      </c>
      <c r="BQ34" s="15" t="n">
        <v>4900</v>
      </c>
      <c r="BR34" s="15" t="n">
        <v>5600</v>
      </c>
      <c r="BS34" s="15" t="n">
        <v>6300</v>
      </c>
      <c r="BT34" s="15" t="n">
        <v>7000</v>
      </c>
      <c r="BU34" s="15" t="n">
        <v>7700</v>
      </c>
      <c r="BV34" s="15" t="n">
        <v>8400</v>
      </c>
      <c r="BW34" s="15" t="n">
        <v>700</v>
      </c>
      <c r="BX34" s="15" t="n">
        <v>1400</v>
      </c>
      <c r="BY34" s="15" t="n">
        <v>2100</v>
      </c>
      <c r="BZ34" s="15" t="n">
        <v>2800</v>
      </c>
      <c r="CA34" s="15" t="n">
        <v>3500</v>
      </c>
      <c r="CB34" s="15" t="n">
        <v>4200</v>
      </c>
      <c r="CC34" s="15" t="n">
        <v>4900</v>
      </c>
      <c r="CD34" s="15" t="n">
        <v>5600</v>
      </c>
      <c r="CE34" s="15" t="n">
        <v>6300</v>
      </c>
      <c r="CF34" s="15" t="n">
        <v>7000</v>
      </c>
      <c r="CG34" s="15" t="n">
        <v>7700</v>
      </c>
      <c r="CH34" s="15" t="n">
        <v>8400</v>
      </c>
      <c r="CI34" s="15" t="n">
        <v>700</v>
      </c>
      <c r="CJ34" s="15" t="n">
        <v>1400</v>
      </c>
      <c r="CK34" s="15" t="n">
        <v>2100</v>
      </c>
      <c r="CL34" s="15" t="n">
        <v>2800</v>
      </c>
      <c r="CM34" s="15" t="n">
        <v>3500</v>
      </c>
      <c r="CN34" s="15" t="n">
        <v>4200</v>
      </c>
      <c r="CO34" s="15" t="n">
        <v>4900</v>
      </c>
      <c r="CP34" s="15" t="n">
        <v>5600</v>
      </c>
      <c r="CQ34" s="15" t="n">
        <v>6300</v>
      </c>
      <c r="CR34" s="15" t="n">
        <v>7000</v>
      </c>
      <c r="CS34" s="15" t="n">
        <v>7700</v>
      </c>
      <c r="CT34" s="15" t="n">
        <v>8400</v>
      </c>
      <c r="CU34" s="15" t="n">
        <v>700</v>
      </c>
      <c r="CV34" s="15" t="n">
        <v>1400</v>
      </c>
      <c r="CW34" s="15" t="n">
        <v>2100</v>
      </c>
      <c r="CX34" s="15" t="n">
        <v>2800</v>
      </c>
      <c r="CY34" s="15" t="n">
        <v>3500</v>
      </c>
      <c r="CZ34" s="15" t="n">
        <v>4200</v>
      </c>
      <c r="DA34" s="15" t="n">
        <v>4900</v>
      </c>
      <c r="DB34" s="15" t="n">
        <v>5600</v>
      </c>
      <c r="DC34" s="15" t="n">
        <v>6300</v>
      </c>
      <c r="DD34" s="15" t="n">
        <v>7000</v>
      </c>
      <c r="DE34" s="15" t="n">
        <v>7700</v>
      </c>
      <c r="DF34" s="15" t="n">
        <v>8400</v>
      </c>
      <c r="DG34" s="15" t="n">
        <v>700</v>
      </c>
      <c r="DH34" s="15" t="n">
        <v>1400</v>
      </c>
      <c r="DI34" s="15" t="n">
        <v>2100</v>
      </c>
      <c r="DJ34" s="15" t="n">
        <v>2800</v>
      </c>
      <c r="DK34" s="15" t="n">
        <v>3500</v>
      </c>
      <c r="DL34" s="15" t="n">
        <v>4200</v>
      </c>
      <c r="DM34" s="15" t="n">
        <v>4900</v>
      </c>
      <c r="DN34" s="15" t="n">
        <v>5600</v>
      </c>
      <c r="DO34" s="15" t="n">
        <v>6300</v>
      </c>
      <c r="DP34" s="15" t="n">
        <v>7000</v>
      </c>
      <c r="DQ34" s="15" t="n">
        <v>7700</v>
      </c>
      <c r="DR34" s="15" t="n">
        <v>8400</v>
      </c>
      <c r="DS34" s="15" t="n">
        <v>725</v>
      </c>
      <c r="DT34" s="15" t="n">
        <v>1450</v>
      </c>
      <c r="DU34" s="15" t="n">
        <v>2175</v>
      </c>
      <c r="DV34" s="15" t="n">
        <v>2900</v>
      </c>
      <c r="DW34" s="15" t="n">
        <v>3625</v>
      </c>
      <c r="DX34" s="15" t="n">
        <v>4350</v>
      </c>
      <c r="DY34" s="15" t="n">
        <v>5075</v>
      </c>
      <c r="DZ34" s="15" t="n">
        <v>5800</v>
      </c>
      <c r="EA34" s="15" t="n">
        <v>6525</v>
      </c>
      <c r="EB34" s="15" t="n">
        <v>7250</v>
      </c>
      <c r="EC34" s="15" t="n">
        <v>7975</v>
      </c>
      <c r="ED34" s="15" t="n">
        <v>8700</v>
      </c>
      <c r="EE34" s="15" t="n">
        <v>725</v>
      </c>
      <c r="EF34" s="15" t="n">
        <v>1450</v>
      </c>
      <c r="EG34" s="15" t="n">
        <v>2175</v>
      </c>
      <c r="EH34" s="15" t="n">
        <v>2900</v>
      </c>
      <c r="EI34" s="15" t="n">
        <v>3625</v>
      </c>
      <c r="EJ34" s="15" t="n">
        <v>4350</v>
      </c>
      <c r="EK34" s="15" t="n">
        <v>5075</v>
      </c>
      <c r="EL34" s="15" t="n">
        <v>5800</v>
      </c>
      <c r="EM34" s="15" t="n">
        <v>6525</v>
      </c>
      <c r="EN34" s="15" t="n">
        <v>7250</v>
      </c>
      <c r="EO34" s="15" t="n">
        <v>7975</v>
      </c>
      <c r="EP34" s="15" t="n">
        <v>8700</v>
      </c>
      <c r="EQ34" s="15" t="n">
        <v>725</v>
      </c>
      <c r="ER34" s="15" t="n">
        <v>1450</v>
      </c>
      <c r="ES34" s="15" t="n">
        <v>2175</v>
      </c>
      <c r="ET34" s="15" t="n">
        <v>2900</v>
      </c>
      <c r="EU34" s="15" t="n">
        <v>3625</v>
      </c>
      <c r="EV34" s="15" t="n">
        <v>4350</v>
      </c>
      <c r="EW34" s="15" t="n">
        <v>5075</v>
      </c>
      <c r="EX34" s="15" t="n">
        <v>5800</v>
      </c>
      <c r="EY34" s="15" t="n">
        <v>6525</v>
      </c>
      <c r="EZ34" s="15" t="n">
        <v>7250</v>
      </c>
      <c r="FA34" s="15" t="n">
        <v>7975</v>
      </c>
      <c r="FB34" s="15" t="n">
        <v>8700</v>
      </c>
      <c r="FC34" s="15" t="n">
        <v>725</v>
      </c>
      <c r="FD34" s="15" t="n">
        <v>1450</v>
      </c>
      <c r="FE34" s="15" t="n">
        <v>2175</v>
      </c>
      <c r="FF34" s="15" t="n">
        <v>2900</v>
      </c>
      <c r="FG34" s="15" t="n">
        <v>3625</v>
      </c>
      <c r="FH34" s="15" t="n">
        <v>4350</v>
      </c>
      <c r="FI34" s="15" t="n">
        <v>5075</v>
      </c>
      <c r="FJ34" s="15" t="n">
        <v>5800</v>
      </c>
      <c r="FK34" s="15" t="n">
        <v>6525</v>
      </c>
      <c r="FL34" s="15" t="n">
        <v>7250</v>
      </c>
      <c r="FM34" s="15" t="n">
        <v>7975</v>
      </c>
      <c r="FN34" s="15" t="n">
        <v>8700</v>
      </c>
      <c r="FO34" s="15" t="n">
        <v>725</v>
      </c>
      <c r="FP34" s="15" t="n">
        <v>1450</v>
      </c>
      <c r="FQ34" s="15" t="n">
        <v>2175</v>
      </c>
      <c r="FR34" s="15" t="n">
        <v>2900</v>
      </c>
      <c r="FS34" s="15" t="n">
        <v>3625</v>
      </c>
      <c r="FT34" s="15" t="n">
        <v>4350</v>
      </c>
      <c r="FU34" s="15" t="n">
        <v>5075</v>
      </c>
      <c r="FV34" s="15" t="n">
        <v>5800</v>
      </c>
      <c r="FW34" s="15" t="n">
        <v>6525</v>
      </c>
      <c r="FX34" s="15" t="n">
        <v>7250</v>
      </c>
      <c r="FY34" s="15" t="n">
        <v>7975</v>
      </c>
      <c r="FZ34" s="15" t="n">
        <v>8700</v>
      </c>
      <c r="GA34" s="15" t="n">
        <v>1025</v>
      </c>
      <c r="GB34" s="15" t="n">
        <v>2050</v>
      </c>
      <c r="GC34" s="15" t="n">
        <v>3075</v>
      </c>
      <c r="GD34" s="15" t="n">
        <v>4100</v>
      </c>
      <c r="GE34" s="15" t="n">
        <v>5125</v>
      </c>
      <c r="GF34" s="15" t="n">
        <v>6150</v>
      </c>
      <c r="GG34" s="15" t="n">
        <v>7175</v>
      </c>
      <c r="GH34" s="15" t="n">
        <v>8200</v>
      </c>
      <c r="GI34" s="15" t="n">
        <v>9225</v>
      </c>
      <c r="GJ34" s="15" t="n">
        <v>10250</v>
      </c>
      <c r="GK34" s="15" t="n">
        <v>11275</v>
      </c>
      <c r="GL34" s="15" t="n">
        <v>12300</v>
      </c>
      <c r="GM34" s="15" t="n">
        <v>1025</v>
      </c>
      <c r="GN34" s="15" t="n">
        <v>2050</v>
      </c>
      <c r="GO34" s="15" t="n">
        <v>3075</v>
      </c>
      <c r="GP34" s="15" t="n">
        <v>4100</v>
      </c>
      <c r="GQ34" s="15" t="n">
        <v>5125</v>
      </c>
      <c r="GR34" s="15" t="n">
        <v>6150</v>
      </c>
      <c r="GS34" s="15" t="n">
        <v>7175</v>
      </c>
      <c r="GT34" s="15" t="n">
        <v>8200</v>
      </c>
      <c r="GU34" s="15" t="n">
        <v>9225</v>
      </c>
      <c r="GV34" s="15" t="n">
        <v>10250</v>
      </c>
      <c r="GW34" s="15" t="n">
        <v>11275</v>
      </c>
      <c r="GX34" s="15" t="n">
        <v>12300</v>
      </c>
      <c r="GY34" s="15" t="n">
        <v>1025</v>
      </c>
      <c r="GZ34" s="15" t="n">
        <v>2050</v>
      </c>
      <c r="HA34" s="15" t="n">
        <v>3075</v>
      </c>
      <c r="HB34" s="15" t="n">
        <v>4100</v>
      </c>
      <c r="HC34" s="15" t="n">
        <v>5125</v>
      </c>
      <c r="HD34" s="15" t="n">
        <v>6150</v>
      </c>
      <c r="HE34" s="15" t="n">
        <v>7175</v>
      </c>
      <c r="HF34" s="15" t="n">
        <v>8200</v>
      </c>
      <c r="HG34" s="15" t="n">
        <v>9225</v>
      </c>
      <c r="HH34" s="15" t="n">
        <v>10250</v>
      </c>
      <c r="HI34" s="15" t="n">
        <v>11275</v>
      </c>
      <c r="HJ34" s="15" t="n">
        <v>12300</v>
      </c>
      <c r="HK34" s="15" t="n">
        <v>1025</v>
      </c>
      <c r="HL34" s="15" t="n">
        <v>2050</v>
      </c>
      <c r="HM34" s="15" t="n">
        <v>3075</v>
      </c>
      <c r="HN34" s="15" t="n">
        <v>4100</v>
      </c>
      <c r="HO34" s="15" t="n">
        <v>5125</v>
      </c>
      <c r="HP34" s="15" t="n">
        <v>6150</v>
      </c>
      <c r="HQ34" s="15" t="n">
        <v>7175</v>
      </c>
      <c r="HR34" s="15" t="n">
        <v>8200</v>
      </c>
      <c r="HS34" s="15" t="n">
        <v>9225</v>
      </c>
      <c r="HT34" s="15" t="n">
        <v>10250</v>
      </c>
      <c r="HU34" s="15" t="n">
        <v>11275</v>
      </c>
      <c r="HV34" s="15" t="n">
        <v>12300</v>
      </c>
      <c r="HW34" s="15" t="n">
        <v>1025</v>
      </c>
      <c r="HX34" s="15" t="n">
        <v>2050</v>
      </c>
      <c r="HY34" s="15" t="n">
        <v>3075</v>
      </c>
      <c r="HZ34" s="15" t="n">
        <v>4100</v>
      </c>
      <c r="IA34" s="15" t="n">
        <v>5125</v>
      </c>
      <c r="IB34" s="15" t="n">
        <v>6150</v>
      </c>
      <c r="IC34" s="15" t="n">
        <v>7175</v>
      </c>
      <c r="ID34" s="15" t="n">
        <v>8200</v>
      </c>
      <c r="IE34" s="15" t="n">
        <v>9225</v>
      </c>
      <c r="IF34" s="15" t="n">
        <v>10250</v>
      </c>
      <c r="IG34" s="15" t="n">
        <v>11275</v>
      </c>
      <c r="IH34" s="15" t="n">
        <v>12300</v>
      </c>
      <c r="II34" s="15" t="n">
        <v>875</v>
      </c>
      <c r="IJ34" s="15" t="n">
        <v>1750</v>
      </c>
      <c r="IK34" s="15" t="n">
        <v>2625</v>
      </c>
      <c r="IL34" s="15" t="n">
        <v>3500</v>
      </c>
      <c r="IM34" s="15" t="n">
        <v>4375</v>
      </c>
      <c r="IN34" s="15" t="n">
        <v>5250</v>
      </c>
      <c r="IO34" s="15" t="n">
        <v>6125</v>
      </c>
      <c r="IP34" s="15" t="n">
        <v>7000</v>
      </c>
      <c r="IQ34" s="15" t="n">
        <v>7875</v>
      </c>
      <c r="IR34" s="15" t="n">
        <v>8750</v>
      </c>
      <c r="IS34" s="15" t="n">
        <v>9625</v>
      </c>
      <c r="IT34" s="15" t="n">
        <v>10500</v>
      </c>
      <c r="IU34" s="15" t="n">
        <v>875</v>
      </c>
      <c r="IV34" s="15" t="n">
        <v>1750</v>
      </c>
      <c r="IW34" s="15" t="n">
        <v>2625</v>
      </c>
      <c r="IX34" s="15" t="n">
        <v>3500</v>
      </c>
      <c r="IY34" s="15" t="n">
        <v>4375</v>
      </c>
      <c r="IZ34" s="15" t="n">
        <v>5250</v>
      </c>
      <c r="JA34" s="15" t="n">
        <v>6125</v>
      </c>
      <c r="JB34" s="15" t="n">
        <v>7000</v>
      </c>
      <c r="JC34" s="15" t="n">
        <v>7875</v>
      </c>
      <c r="JD34" s="15" t="n">
        <v>8750</v>
      </c>
      <c r="JE34" s="15" t="n">
        <v>9625</v>
      </c>
      <c r="JF34" s="15" t="n">
        <v>10500</v>
      </c>
      <c r="JG34" s="15" t="n">
        <v>875</v>
      </c>
      <c r="JH34" s="15" t="n">
        <v>1750</v>
      </c>
      <c r="JI34" s="15" t="n">
        <v>2625</v>
      </c>
      <c r="JJ34" s="15" t="n">
        <v>3500</v>
      </c>
      <c r="JK34" s="15" t="n">
        <v>4375</v>
      </c>
      <c r="JL34" s="15" t="n">
        <v>5250</v>
      </c>
      <c r="JM34" s="15" t="n">
        <v>6125</v>
      </c>
      <c r="JN34" s="15" t="n">
        <v>7000</v>
      </c>
      <c r="JO34" s="15" t="n">
        <v>7875</v>
      </c>
      <c r="JP34" s="15" t="n">
        <v>8750</v>
      </c>
      <c r="JQ34" s="15" t="n">
        <v>9625</v>
      </c>
      <c r="JR34" s="15" t="n">
        <v>10500</v>
      </c>
      <c r="JS34" s="15" t="n">
        <v>875</v>
      </c>
      <c r="JT34" s="15" t="n">
        <v>1750</v>
      </c>
      <c r="JU34" s="15" t="n">
        <v>2625</v>
      </c>
      <c r="JV34" s="15" t="n">
        <v>3500</v>
      </c>
      <c r="JW34" s="15" t="n">
        <v>4375</v>
      </c>
      <c r="JX34" s="15" t="n">
        <v>5250</v>
      </c>
      <c r="JY34" s="15" t="n">
        <v>6125</v>
      </c>
      <c r="JZ34" s="15" t="n">
        <v>7000</v>
      </c>
      <c r="KA34" s="15" t="n">
        <v>7875</v>
      </c>
      <c r="KB34" s="15" t="n">
        <v>8750</v>
      </c>
      <c r="KC34" s="15" t="n">
        <v>9625</v>
      </c>
      <c r="KD34" s="15" t="n">
        <v>10500</v>
      </c>
      <c r="KE34" s="15" t="n">
        <v>875</v>
      </c>
      <c r="KF34" s="15" t="n">
        <v>1750</v>
      </c>
      <c r="KG34" s="15" t="n">
        <v>2625</v>
      </c>
      <c r="KH34" s="15" t="n">
        <v>3500</v>
      </c>
      <c r="KI34" s="15" t="n">
        <v>4375</v>
      </c>
      <c r="KJ34" s="15" t="n">
        <v>5250</v>
      </c>
      <c r="KK34" s="15" t="n">
        <v>6125</v>
      </c>
      <c r="KL34" s="15" t="n">
        <v>7000</v>
      </c>
      <c r="KM34" s="15" t="n">
        <v>7875</v>
      </c>
      <c r="KN34" s="15" t="n">
        <v>8750</v>
      </c>
      <c r="KO34" s="15" t="n">
        <v>9625</v>
      </c>
      <c r="KP34" s="15" t="n">
        <v>10500</v>
      </c>
      <c r="KQ34" s="15" t="n">
        <v>875</v>
      </c>
      <c r="KR34" s="15" t="n">
        <v>1750</v>
      </c>
      <c r="KS34" s="15" t="n">
        <v>2625</v>
      </c>
      <c r="KT34" s="15" t="n">
        <v>3500</v>
      </c>
      <c r="KU34" s="15" t="n">
        <v>4375</v>
      </c>
      <c r="KV34" s="15" t="n">
        <v>5250</v>
      </c>
      <c r="KW34" s="15" t="n">
        <v>6125</v>
      </c>
      <c r="KX34" s="15" t="n">
        <v>7000</v>
      </c>
      <c r="KY34" s="15" t="n">
        <v>7875</v>
      </c>
      <c r="KZ34" s="15" t="n">
        <v>8750</v>
      </c>
      <c r="LA34" s="15" t="n">
        <v>9625</v>
      </c>
      <c r="LB34" s="15" t="n">
        <v>10500</v>
      </c>
      <c r="LC34" s="15" t="n">
        <v>875</v>
      </c>
      <c r="LD34" s="15" t="n">
        <v>1750</v>
      </c>
      <c r="LE34" s="15" t="n">
        <v>2625</v>
      </c>
      <c r="LF34" s="15" t="n">
        <v>3500</v>
      </c>
    </row>
    <row r="35">
      <c r="A35" s="14" t="s">
        <v>416</v>
      </c>
      <c r="B35" s="14" t="s">
        <v>417</v>
      </c>
      <c r="C35" s="15" t="n">
        <v>1625</v>
      </c>
      <c r="D35" s="15" t="n">
        <v>3250</v>
      </c>
      <c r="E35" s="15" t="n">
        <v>4875</v>
      </c>
      <c r="F35" s="15" t="n">
        <v>6500</v>
      </c>
      <c r="G35" s="15" t="n">
        <v>8125</v>
      </c>
      <c r="H35" s="15" t="n">
        <v>9750</v>
      </c>
      <c r="I35" s="15" t="n">
        <v>11375</v>
      </c>
      <c r="J35" s="15" t="n">
        <v>13000</v>
      </c>
      <c r="K35" s="15" t="n">
        <v>14625</v>
      </c>
      <c r="L35" s="15" t="n">
        <v>16250</v>
      </c>
      <c r="M35" s="15" t="n">
        <v>17875</v>
      </c>
      <c r="N35" s="15" t="n">
        <v>19500</v>
      </c>
      <c r="O35" s="15" t="n">
        <v>1625</v>
      </c>
      <c r="P35" s="15" t="n">
        <v>3250</v>
      </c>
      <c r="Q35" s="15" t="n">
        <v>4875</v>
      </c>
      <c r="R35" s="15" t="n">
        <v>6500</v>
      </c>
      <c r="S35" s="15" t="n">
        <v>8125</v>
      </c>
      <c r="T35" s="15" t="n">
        <v>9750</v>
      </c>
      <c r="U35" s="15" t="n">
        <v>11375</v>
      </c>
      <c r="V35" s="15" t="n">
        <v>13000</v>
      </c>
      <c r="W35" s="15" t="n">
        <v>14625</v>
      </c>
      <c r="X35" s="15" t="n">
        <v>16250</v>
      </c>
      <c r="Y35" s="15" t="n">
        <v>17875</v>
      </c>
      <c r="Z35" s="15" t="n">
        <v>19500</v>
      </c>
      <c r="AA35" s="15" t="n">
        <v>1625</v>
      </c>
      <c r="AB35" s="15" t="n">
        <v>3250</v>
      </c>
      <c r="AC35" s="15" t="n">
        <v>4875</v>
      </c>
      <c r="AD35" s="15" t="n">
        <v>6500</v>
      </c>
      <c r="AE35" s="15" t="n">
        <v>8125</v>
      </c>
      <c r="AF35" s="15" t="n">
        <v>9750</v>
      </c>
      <c r="AG35" s="15" t="n">
        <v>11375</v>
      </c>
      <c r="AH35" s="15" t="n">
        <v>13000</v>
      </c>
      <c r="AI35" s="15" t="n">
        <v>14625</v>
      </c>
      <c r="AJ35" s="15" t="n">
        <v>16250</v>
      </c>
      <c r="AK35" s="15" t="n">
        <v>17875</v>
      </c>
      <c r="AL35" s="15" t="n">
        <v>19500</v>
      </c>
      <c r="AM35" s="15" t="n">
        <v>1625</v>
      </c>
      <c r="AN35" s="15" t="n">
        <v>3250</v>
      </c>
      <c r="AO35" s="15" t="n">
        <v>4875</v>
      </c>
      <c r="AP35" s="15" t="n">
        <v>6500</v>
      </c>
      <c r="AQ35" s="15" t="n">
        <v>8125</v>
      </c>
      <c r="AR35" s="15" t="n">
        <v>9750</v>
      </c>
      <c r="AS35" s="15" t="n">
        <v>11375</v>
      </c>
      <c r="AT35" s="15" t="n">
        <v>13000</v>
      </c>
      <c r="AU35" s="15" t="n">
        <v>14625</v>
      </c>
      <c r="AV35" s="15" t="n">
        <v>16250</v>
      </c>
      <c r="AW35" s="15" t="n">
        <v>17875</v>
      </c>
      <c r="AX35" s="15" t="n">
        <v>19500</v>
      </c>
      <c r="AY35" s="15" t="n">
        <v>1625</v>
      </c>
      <c r="AZ35" s="15" t="n">
        <v>3250</v>
      </c>
      <c r="BA35" s="15" t="n">
        <v>4875</v>
      </c>
      <c r="BB35" s="15" t="n">
        <v>6500</v>
      </c>
      <c r="BC35" s="15" t="n">
        <v>8125</v>
      </c>
      <c r="BD35" s="15" t="n">
        <v>9750</v>
      </c>
      <c r="BE35" s="15" t="n">
        <v>11375</v>
      </c>
      <c r="BF35" s="15" t="n">
        <v>13000</v>
      </c>
      <c r="BG35" s="15" t="n">
        <v>14625</v>
      </c>
      <c r="BH35" s="15" t="n">
        <v>16250</v>
      </c>
      <c r="BI35" s="15" t="n">
        <v>17875</v>
      </c>
      <c r="BJ35" s="15" t="n">
        <v>19500</v>
      </c>
      <c r="BK35" s="15" t="n">
        <v>1625</v>
      </c>
      <c r="BL35" s="15" t="n">
        <v>3250</v>
      </c>
      <c r="BM35" s="15" t="n">
        <v>4875</v>
      </c>
      <c r="BN35" s="15" t="n">
        <v>6500</v>
      </c>
      <c r="BO35" s="15" t="n">
        <v>8125</v>
      </c>
      <c r="BP35" s="15" t="n">
        <v>9750</v>
      </c>
      <c r="BQ35" s="15" t="n">
        <v>11375</v>
      </c>
      <c r="BR35" s="15" t="n">
        <v>13000</v>
      </c>
      <c r="BS35" s="15" t="n">
        <v>14625</v>
      </c>
      <c r="BT35" s="15" t="n">
        <v>16250</v>
      </c>
      <c r="BU35" s="15" t="n">
        <v>17875</v>
      </c>
      <c r="BV35" s="15" t="n">
        <v>19500</v>
      </c>
      <c r="BW35" s="15" t="n">
        <v>1625</v>
      </c>
      <c r="BX35" s="15" t="n">
        <v>3250</v>
      </c>
      <c r="BY35" s="15" t="n">
        <v>4875</v>
      </c>
      <c r="BZ35" s="15" t="n">
        <v>6500</v>
      </c>
      <c r="CA35" s="15" t="n">
        <v>8125</v>
      </c>
      <c r="CB35" s="15" t="n">
        <v>9750</v>
      </c>
      <c r="CC35" s="15" t="n">
        <v>11375</v>
      </c>
      <c r="CD35" s="15" t="n">
        <v>13000</v>
      </c>
      <c r="CE35" s="15" t="n">
        <v>14625</v>
      </c>
      <c r="CF35" s="15" t="n">
        <v>16250</v>
      </c>
      <c r="CG35" s="15" t="n">
        <v>17875</v>
      </c>
      <c r="CH35" s="15" t="n">
        <v>19500</v>
      </c>
      <c r="CI35" s="15" t="n">
        <v>1625</v>
      </c>
      <c r="CJ35" s="15" t="n">
        <v>3250</v>
      </c>
      <c r="CK35" s="15" t="n">
        <v>4875</v>
      </c>
      <c r="CL35" s="15" t="n">
        <v>6500</v>
      </c>
      <c r="CM35" s="15" t="n">
        <v>8125</v>
      </c>
      <c r="CN35" s="15" t="n">
        <v>9750</v>
      </c>
      <c r="CO35" s="15" t="n">
        <v>11375</v>
      </c>
      <c r="CP35" s="15" t="n">
        <v>13000</v>
      </c>
      <c r="CQ35" s="15" t="n">
        <v>14625</v>
      </c>
      <c r="CR35" s="15" t="n">
        <v>16250</v>
      </c>
      <c r="CS35" s="15" t="n">
        <v>17875</v>
      </c>
      <c r="CT35" s="15" t="n">
        <v>19500</v>
      </c>
      <c r="CU35" s="15" t="n">
        <v>1625</v>
      </c>
      <c r="CV35" s="15" t="n">
        <v>3250</v>
      </c>
      <c r="CW35" s="15" t="n">
        <v>4875</v>
      </c>
      <c r="CX35" s="15" t="n">
        <v>6500</v>
      </c>
      <c r="CY35" s="15" t="n">
        <v>8125</v>
      </c>
      <c r="CZ35" s="15" t="n">
        <v>9750</v>
      </c>
      <c r="DA35" s="15" t="n">
        <v>11375</v>
      </c>
      <c r="DB35" s="15" t="n">
        <v>13000</v>
      </c>
      <c r="DC35" s="15" t="n">
        <v>14625</v>
      </c>
      <c r="DD35" s="15" t="n">
        <v>16250</v>
      </c>
      <c r="DE35" s="15" t="n">
        <v>17875</v>
      </c>
      <c r="DF35" s="15" t="n">
        <v>19500</v>
      </c>
      <c r="DG35" s="15" t="n">
        <v>1625</v>
      </c>
      <c r="DH35" s="15" t="n">
        <v>3250</v>
      </c>
      <c r="DI35" s="15" t="n">
        <v>4875</v>
      </c>
      <c r="DJ35" s="15" t="n">
        <v>6500</v>
      </c>
      <c r="DK35" s="15" t="n">
        <v>8125</v>
      </c>
      <c r="DL35" s="15" t="n">
        <v>9750</v>
      </c>
      <c r="DM35" s="15" t="n">
        <v>11375</v>
      </c>
      <c r="DN35" s="15" t="n">
        <v>13000</v>
      </c>
      <c r="DO35" s="15" t="n">
        <v>14625</v>
      </c>
      <c r="DP35" s="15" t="n">
        <v>16250</v>
      </c>
      <c r="DQ35" s="15" t="n">
        <v>17875</v>
      </c>
      <c r="DR35" s="15" t="n">
        <v>19500</v>
      </c>
      <c r="DS35" s="15" t="n">
        <v>1475</v>
      </c>
      <c r="DT35" s="15" t="n">
        <v>2950</v>
      </c>
      <c r="DU35" s="15" t="n">
        <v>4425</v>
      </c>
      <c r="DV35" s="15" t="n">
        <v>5900</v>
      </c>
      <c r="DW35" s="15" t="n">
        <v>7375</v>
      </c>
      <c r="DX35" s="15" t="n">
        <v>8850</v>
      </c>
      <c r="DY35" s="15" t="n">
        <v>10325</v>
      </c>
      <c r="DZ35" s="15" t="n">
        <v>11800</v>
      </c>
      <c r="EA35" s="15" t="n">
        <v>13275</v>
      </c>
      <c r="EB35" s="15" t="n">
        <v>14750</v>
      </c>
      <c r="EC35" s="15" t="n">
        <v>16225</v>
      </c>
      <c r="ED35" s="15" t="n">
        <v>17700</v>
      </c>
      <c r="EE35" s="15" t="n">
        <v>1475</v>
      </c>
      <c r="EF35" s="15" t="n">
        <v>2950</v>
      </c>
      <c r="EG35" s="15" t="n">
        <v>4425</v>
      </c>
      <c r="EH35" s="15" t="n">
        <v>5900</v>
      </c>
      <c r="EI35" s="15" t="n">
        <v>7375</v>
      </c>
      <c r="EJ35" s="15" t="n">
        <v>8850</v>
      </c>
      <c r="EK35" s="15" t="n">
        <v>10325</v>
      </c>
      <c r="EL35" s="15" t="n">
        <v>11800</v>
      </c>
      <c r="EM35" s="15" t="n">
        <v>13275</v>
      </c>
      <c r="EN35" s="15" t="n">
        <v>14750</v>
      </c>
      <c r="EO35" s="15" t="n">
        <v>16225</v>
      </c>
      <c r="EP35" s="15" t="n">
        <v>17700</v>
      </c>
      <c r="EQ35" s="15" t="n">
        <v>1475</v>
      </c>
      <c r="ER35" s="15" t="n">
        <v>2950</v>
      </c>
      <c r="ES35" s="15" t="n">
        <v>4425</v>
      </c>
      <c r="ET35" s="15" t="n">
        <v>5900</v>
      </c>
      <c r="EU35" s="15" t="n">
        <v>7375</v>
      </c>
      <c r="EV35" s="15" t="n">
        <v>8850</v>
      </c>
      <c r="EW35" s="15" t="n">
        <v>10325</v>
      </c>
      <c r="EX35" s="15" t="n">
        <v>11800</v>
      </c>
      <c r="EY35" s="15" t="n">
        <v>13275</v>
      </c>
      <c r="EZ35" s="15" t="n">
        <v>14750</v>
      </c>
      <c r="FA35" s="15" t="n">
        <v>16225</v>
      </c>
      <c r="FB35" s="15" t="n">
        <v>17700</v>
      </c>
      <c r="FC35" s="15" t="n">
        <v>1475</v>
      </c>
      <c r="FD35" s="15" t="n">
        <v>2950</v>
      </c>
      <c r="FE35" s="15" t="n">
        <v>4425</v>
      </c>
      <c r="FF35" s="15" t="n">
        <v>5900</v>
      </c>
      <c r="FG35" s="15" t="n">
        <v>7375</v>
      </c>
      <c r="FH35" s="15" t="n">
        <v>8850</v>
      </c>
      <c r="FI35" s="15" t="n">
        <v>10325</v>
      </c>
      <c r="FJ35" s="15" t="n">
        <v>11800</v>
      </c>
      <c r="FK35" s="15" t="n">
        <v>13275</v>
      </c>
      <c r="FL35" s="15" t="n">
        <v>14750</v>
      </c>
      <c r="FM35" s="15" t="n">
        <v>16225</v>
      </c>
      <c r="FN35" s="15" t="n">
        <v>17700</v>
      </c>
      <c r="FO35" s="15" t="n">
        <v>1475</v>
      </c>
      <c r="FP35" s="15" t="n">
        <v>2950</v>
      </c>
      <c r="FQ35" s="15" t="n">
        <v>4425</v>
      </c>
      <c r="FR35" s="15" t="n">
        <v>5900</v>
      </c>
      <c r="FS35" s="15" t="n">
        <v>7375</v>
      </c>
      <c r="FT35" s="15" t="n">
        <v>8850</v>
      </c>
      <c r="FU35" s="15" t="n">
        <v>10325</v>
      </c>
      <c r="FV35" s="15" t="n">
        <v>11800</v>
      </c>
      <c r="FW35" s="15" t="n">
        <v>13275</v>
      </c>
      <c r="FX35" s="15" t="n">
        <v>14750</v>
      </c>
      <c r="FY35" s="15" t="n">
        <v>16225</v>
      </c>
      <c r="FZ35" s="15" t="n">
        <v>17700</v>
      </c>
      <c r="GA35" s="15" t="n">
        <v>1350</v>
      </c>
      <c r="GB35" s="15" t="n">
        <v>2700</v>
      </c>
      <c r="GC35" s="15" t="n">
        <v>4050</v>
      </c>
      <c r="GD35" s="15" t="n">
        <v>5400</v>
      </c>
      <c r="GE35" s="15" t="n">
        <v>6750</v>
      </c>
      <c r="GF35" s="15" t="n">
        <v>8100</v>
      </c>
      <c r="GG35" s="15" t="n">
        <v>9450</v>
      </c>
      <c r="GH35" s="15" t="n">
        <v>10800</v>
      </c>
      <c r="GI35" s="15" t="n">
        <v>12150</v>
      </c>
      <c r="GJ35" s="15" t="n">
        <v>13500</v>
      </c>
      <c r="GK35" s="15" t="n">
        <v>14850</v>
      </c>
      <c r="GL35" s="15" t="n">
        <v>16200</v>
      </c>
      <c r="GM35" s="15" t="n">
        <v>1350</v>
      </c>
      <c r="GN35" s="15" t="n">
        <v>2700</v>
      </c>
      <c r="GO35" s="15" t="n">
        <v>4050</v>
      </c>
      <c r="GP35" s="15" t="n">
        <v>5400</v>
      </c>
      <c r="GQ35" s="15" t="n">
        <v>6750</v>
      </c>
      <c r="GR35" s="15" t="n">
        <v>8100</v>
      </c>
      <c r="GS35" s="15" t="n">
        <v>9450</v>
      </c>
      <c r="GT35" s="15" t="n">
        <v>10800</v>
      </c>
      <c r="GU35" s="15" t="n">
        <v>12150</v>
      </c>
      <c r="GV35" s="15" t="n">
        <v>13500</v>
      </c>
      <c r="GW35" s="15" t="n">
        <v>14850</v>
      </c>
      <c r="GX35" s="15" t="n">
        <v>16200</v>
      </c>
      <c r="GY35" s="15" t="n">
        <v>1350</v>
      </c>
      <c r="GZ35" s="15" t="n">
        <v>2700</v>
      </c>
      <c r="HA35" s="15" t="n">
        <v>4050</v>
      </c>
      <c r="HB35" s="15" t="n">
        <v>5400</v>
      </c>
      <c r="HC35" s="15" t="n">
        <v>6750</v>
      </c>
      <c r="HD35" s="15" t="n">
        <v>8100</v>
      </c>
      <c r="HE35" s="15" t="n">
        <v>9450</v>
      </c>
      <c r="HF35" s="15" t="n">
        <v>10800</v>
      </c>
      <c r="HG35" s="15" t="n">
        <v>12150</v>
      </c>
      <c r="HH35" s="15" t="n">
        <v>13500</v>
      </c>
      <c r="HI35" s="15" t="n">
        <v>14850</v>
      </c>
      <c r="HJ35" s="15" t="n">
        <v>16200</v>
      </c>
      <c r="HK35" s="15" t="n">
        <v>1350</v>
      </c>
      <c r="HL35" s="15" t="n">
        <v>2700</v>
      </c>
      <c r="HM35" s="15" t="n">
        <v>4050</v>
      </c>
      <c r="HN35" s="15" t="n">
        <v>5400</v>
      </c>
      <c r="HO35" s="15" t="n">
        <v>6750</v>
      </c>
      <c r="HP35" s="15" t="n">
        <v>8100</v>
      </c>
      <c r="HQ35" s="15" t="n">
        <v>9450</v>
      </c>
      <c r="HR35" s="15" t="n">
        <v>10800</v>
      </c>
      <c r="HS35" s="15" t="n">
        <v>12150</v>
      </c>
      <c r="HT35" s="15" t="n">
        <v>13500</v>
      </c>
      <c r="HU35" s="15" t="n">
        <v>14850</v>
      </c>
      <c r="HV35" s="15" t="n">
        <v>16200</v>
      </c>
      <c r="HW35" s="15" t="n">
        <v>1350</v>
      </c>
      <c r="HX35" s="15" t="n">
        <v>2700</v>
      </c>
      <c r="HY35" s="15" t="n">
        <v>4050</v>
      </c>
      <c r="HZ35" s="15" t="n">
        <v>5400</v>
      </c>
      <c r="IA35" s="15" t="n">
        <v>6750</v>
      </c>
      <c r="IB35" s="15" t="n">
        <v>8100</v>
      </c>
      <c r="IC35" s="15" t="n">
        <v>9450</v>
      </c>
      <c r="ID35" s="15" t="n">
        <v>10800</v>
      </c>
      <c r="IE35" s="15" t="n">
        <v>12150</v>
      </c>
      <c r="IF35" s="15" t="n">
        <v>13500</v>
      </c>
      <c r="IG35" s="15" t="n">
        <v>14850</v>
      </c>
      <c r="IH35" s="15" t="n">
        <v>16200</v>
      </c>
      <c r="II35" s="15" t="n">
        <v>1350</v>
      </c>
      <c r="IJ35" s="15" t="n">
        <v>2700</v>
      </c>
      <c r="IK35" s="15" t="n">
        <v>4050</v>
      </c>
      <c r="IL35" s="15" t="n">
        <v>5400</v>
      </c>
      <c r="IM35" s="15" t="n">
        <v>6750</v>
      </c>
      <c r="IN35" s="15" t="n">
        <v>8100</v>
      </c>
      <c r="IO35" s="15" t="n">
        <v>9450</v>
      </c>
      <c r="IP35" s="15" t="n">
        <v>10800</v>
      </c>
      <c r="IQ35" s="15" t="n">
        <v>12150</v>
      </c>
      <c r="IR35" s="15" t="n">
        <v>13500</v>
      </c>
      <c r="IS35" s="15" t="n">
        <v>14850</v>
      </c>
      <c r="IT35" s="15" t="n">
        <v>16200</v>
      </c>
      <c r="IU35" s="15" t="n">
        <v>1350</v>
      </c>
      <c r="IV35" s="15" t="n">
        <v>2700</v>
      </c>
      <c r="IW35" s="15" t="n">
        <v>4050</v>
      </c>
      <c r="IX35" s="15" t="n">
        <v>5400</v>
      </c>
      <c r="IY35" s="15" t="n">
        <v>6750</v>
      </c>
      <c r="IZ35" s="15" t="n">
        <v>8100</v>
      </c>
      <c r="JA35" s="15" t="n">
        <v>9450</v>
      </c>
      <c r="JB35" s="15" t="n">
        <v>10800</v>
      </c>
      <c r="JC35" s="15" t="n">
        <v>12150</v>
      </c>
      <c r="JD35" s="15" t="n">
        <v>13500</v>
      </c>
      <c r="JE35" s="15" t="n">
        <v>14850</v>
      </c>
      <c r="JF35" s="15" t="n">
        <v>16200</v>
      </c>
      <c r="JG35" s="15" t="n">
        <v>1350</v>
      </c>
      <c r="JH35" s="15" t="n">
        <v>2700</v>
      </c>
      <c r="JI35" s="15" t="n">
        <v>4050</v>
      </c>
      <c r="JJ35" s="15" t="n">
        <v>5400</v>
      </c>
      <c r="JK35" s="15" t="n">
        <v>6750</v>
      </c>
      <c r="JL35" s="15" t="n">
        <v>8100</v>
      </c>
      <c r="JM35" s="15" t="n">
        <v>9450</v>
      </c>
      <c r="JN35" s="15" t="n">
        <v>10800</v>
      </c>
      <c r="JO35" s="15" t="n">
        <v>12150</v>
      </c>
      <c r="JP35" s="15" t="n">
        <v>13500</v>
      </c>
      <c r="JQ35" s="15" t="n">
        <v>14850</v>
      </c>
      <c r="JR35" s="15" t="n">
        <v>16200</v>
      </c>
      <c r="JS35" s="15" t="n">
        <v>1350</v>
      </c>
      <c r="JT35" s="15" t="n">
        <v>2700</v>
      </c>
      <c r="JU35" s="15" t="n">
        <v>4050</v>
      </c>
      <c r="JV35" s="15" t="n">
        <v>5400</v>
      </c>
      <c r="JW35" s="15" t="n">
        <v>6750</v>
      </c>
      <c r="JX35" s="15" t="n">
        <v>8100</v>
      </c>
      <c r="JY35" s="15" t="n">
        <v>9450</v>
      </c>
      <c r="JZ35" s="15" t="n">
        <v>10800</v>
      </c>
      <c r="KA35" s="15" t="n">
        <v>12150</v>
      </c>
      <c r="KB35" s="15" t="n">
        <v>13500</v>
      </c>
      <c r="KC35" s="15" t="n">
        <v>14850</v>
      </c>
      <c r="KD35" s="15" t="n">
        <v>16200</v>
      </c>
      <c r="KE35" s="15" t="n">
        <v>1350</v>
      </c>
      <c r="KF35" s="15" t="n">
        <v>2700</v>
      </c>
      <c r="KG35" s="15" t="n">
        <v>4050</v>
      </c>
      <c r="KH35" s="15" t="n">
        <v>5400</v>
      </c>
      <c r="KI35" s="15" t="n">
        <v>6750</v>
      </c>
      <c r="KJ35" s="15" t="n">
        <v>8100</v>
      </c>
      <c r="KK35" s="15" t="n">
        <v>9450</v>
      </c>
      <c r="KL35" s="15" t="n">
        <v>10800</v>
      </c>
      <c r="KM35" s="15" t="n">
        <v>12150</v>
      </c>
      <c r="KN35" s="15" t="n">
        <v>13500</v>
      </c>
      <c r="KO35" s="15" t="n">
        <v>14850</v>
      </c>
      <c r="KP35" s="15" t="n">
        <v>16200</v>
      </c>
      <c r="KQ35" s="15" t="n">
        <v>1350</v>
      </c>
      <c r="KR35" s="15" t="n">
        <v>2700</v>
      </c>
      <c r="KS35" s="15" t="n">
        <v>4050</v>
      </c>
      <c r="KT35" s="15" t="n">
        <v>5400</v>
      </c>
      <c r="KU35" s="15" t="n">
        <v>6750</v>
      </c>
      <c r="KV35" s="15" t="n">
        <v>8100</v>
      </c>
      <c r="KW35" s="15" t="n">
        <v>9450</v>
      </c>
      <c r="KX35" s="15" t="n">
        <v>10800</v>
      </c>
      <c r="KY35" s="15" t="n">
        <v>12150</v>
      </c>
      <c r="KZ35" s="15" t="n">
        <v>13500</v>
      </c>
      <c r="LA35" s="15" t="n">
        <v>14850</v>
      </c>
      <c r="LB35" s="15" t="n">
        <v>16200</v>
      </c>
      <c r="LC35" s="15" t="n">
        <v>1350</v>
      </c>
      <c r="LD35" s="15" t="n">
        <v>2700</v>
      </c>
      <c r="LE35" s="15" t="n">
        <v>4050</v>
      </c>
      <c r="LF35" s="15" t="n">
        <v>5400</v>
      </c>
    </row>
    <row r="36">
      <c r="A36" s="14" t="s">
        <v>418</v>
      </c>
      <c r="B36" s="14" t="s">
        <v>419</v>
      </c>
      <c r="C36" s="15" t="n">
        <v>475</v>
      </c>
      <c r="D36" s="15" t="n">
        <v>950</v>
      </c>
      <c r="E36" s="15" t="n">
        <v>1425</v>
      </c>
      <c r="F36" s="15" t="n">
        <v>1900</v>
      </c>
      <c r="G36" s="15" t="n">
        <v>2375</v>
      </c>
      <c r="H36" s="15" t="n">
        <v>2850</v>
      </c>
      <c r="I36" s="15" t="n">
        <v>3325</v>
      </c>
      <c r="J36" s="15" t="n">
        <v>3800</v>
      </c>
      <c r="K36" s="15" t="n">
        <v>4275</v>
      </c>
      <c r="L36" s="15" t="n">
        <v>4750</v>
      </c>
      <c r="M36" s="15" t="n">
        <v>5225</v>
      </c>
      <c r="N36" s="15" t="n">
        <v>5700</v>
      </c>
      <c r="O36" s="15" t="n">
        <v>475</v>
      </c>
      <c r="P36" s="15" t="n">
        <v>950</v>
      </c>
      <c r="Q36" s="15" t="n">
        <v>1425</v>
      </c>
      <c r="R36" s="15" t="n">
        <v>1900</v>
      </c>
      <c r="S36" s="15" t="n">
        <v>2375</v>
      </c>
      <c r="T36" s="15" t="n">
        <v>2850</v>
      </c>
      <c r="U36" s="15" t="n">
        <v>3325</v>
      </c>
      <c r="V36" s="15" t="n">
        <v>3800</v>
      </c>
      <c r="W36" s="15" t="n">
        <v>4275</v>
      </c>
      <c r="X36" s="15" t="n">
        <v>4750</v>
      </c>
      <c r="Y36" s="15" t="n">
        <v>5225</v>
      </c>
      <c r="Z36" s="15" t="n">
        <v>5700</v>
      </c>
      <c r="AA36" s="15" t="n">
        <v>475</v>
      </c>
      <c r="AB36" s="15" t="n">
        <v>950</v>
      </c>
      <c r="AC36" s="15" t="n">
        <v>1425</v>
      </c>
      <c r="AD36" s="15" t="n">
        <v>1900</v>
      </c>
      <c r="AE36" s="15" t="n">
        <v>2375</v>
      </c>
      <c r="AF36" s="15" t="n">
        <v>2850</v>
      </c>
      <c r="AG36" s="15" t="n">
        <v>3325</v>
      </c>
      <c r="AH36" s="15" t="n">
        <v>3800</v>
      </c>
      <c r="AI36" s="15" t="n">
        <v>4275</v>
      </c>
      <c r="AJ36" s="15" t="n">
        <v>4750</v>
      </c>
      <c r="AK36" s="15" t="n">
        <v>5225</v>
      </c>
      <c r="AL36" s="15" t="n">
        <v>5700</v>
      </c>
      <c r="AM36" s="15" t="n">
        <v>475</v>
      </c>
      <c r="AN36" s="15" t="n">
        <v>950</v>
      </c>
      <c r="AO36" s="15" t="n">
        <v>1425</v>
      </c>
      <c r="AP36" s="15" t="n">
        <v>1900</v>
      </c>
      <c r="AQ36" s="15" t="n">
        <v>2375</v>
      </c>
      <c r="AR36" s="15" t="n">
        <v>2850</v>
      </c>
      <c r="AS36" s="15" t="n">
        <v>3325</v>
      </c>
      <c r="AT36" s="15" t="n">
        <v>3800</v>
      </c>
      <c r="AU36" s="15" t="n">
        <v>4275</v>
      </c>
      <c r="AV36" s="15" t="n">
        <v>4750</v>
      </c>
      <c r="AW36" s="15" t="n">
        <v>5225</v>
      </c>
      <c r="AX36" s="15" t="n">
        <v>5700</v>
      </c>
      <c r="AY36" s="15" t="n">
        <v>475</v>
      </c>
      <c r="AZ36" s="15" t="n">
        <v>950</v>
      </c>
      <c r="BA36" s="15" t="n">
        <v>1425</v>
      </c>
      <c r="BB36" s="15" t="n">
        <v>1900</v>
      </c>
      <c r="BC36" s="15" t="n">
        <v>2375</v>
      </c>
      <c r="BD36" s="15" t="n">
        <v>2850</v>
      </c>
      <c r="BE36" s="15" t="n">
        <v>3325</v>
      </c>
      <c r="BF36" s="15" t="n">
        <v>3800</v>
      </c>
      <c r="BG36" s="15" t="n">
        <v>4275</v>
      </c>
      <c r="BH36" s="15" t="n">
        <v>4750</v>
      </c>
      <c r="BI36" s="15" t="n">
        <v>5225</v>
      </c>
      <c r="BJ36" s="15" t="n">
        <v>5700</v>
      </c>
      <c r="BK36" s="15" t="n">
        <v>475</v>
      </c>
      <c r="BL36" s="15" t="n">
        <v>950</v>
      </c>
      <c r="BM36" s="15" t="n">
        <v>1425</v>
      </c>
      <c r="BN36" s="15" t="n">
        <v>1900</v>
      </c>
      <c r="BO36" s="15" t="n">
        <v>2375</v>
      </c>
      <c r="BP36" s="15" t="n">
        <v>2850</v>
      </c>
      <c r="BQ36" s="15" t="n">
        <v>3325</v>
      </c>
      <c r="BR36" s="15" t="n">
        <v>3800</v>
      </c>
      <c r="BS36" s="15" t="n">
        <v>4275</v>
      </c>
      <c r="BT36" s="15" t="n">
        <v>4750</v>
      </c>
      <c r="BU36" s="15" t="n">
        <v>5225</v>
      </c>
      <c r="BV36" s="15" t="n">
        <v>5700</v>
      </c>
      <c r="BW36" s="15" t="n">
        <v>475</v>
      </c>
      <c r="BX36" s="15" t="n">
        <v>950</v>
      </c>
      <c r="BY36" s="15" t="n">
        <v>1425</v>
      </c>
      <c r="BZ36" s="15" t="n">
        <v>1900</v>
      </c>
      <c r="CA36" s="15" t="n">
        <v>2375</v>
      </c>
      <c r="CB36" s="15" t="n">
        <v>2850</v>
      </c>
      <c r="CC36" s="15" t="n">
        <v>3325</v>
      </c>
      <c r="CD36" s="15" t="n">
        <v>3800</v>
      </c>
      <c r="CE36" s="15" t="n">
        <v>4275</v>
      </c>
      <c r="CF36" s="15" t="n">
        <v>4750</v>
      </c>
      <c r="CG36" s="15" t="n">
        <v>5225</v>
      </c>
      <c r="CH36" s="15" t="n">
        <v>5700</v>
      </c>
      <c r="CI36" s="15" t="n">
        <v>475</v>
      </c>
      <c r="CJ36" s="15" t="n">
        <v>950</v>
      </c>
      <c r="CK36" s="15" t="n">
        <v>1425</v>
      </c>
      <c r="CL36" s="15" t="n">
        <v>1900</v>
      </c>
      <c r="CM36" s="15" t="n">
        <v>2375</v>
      </c>
      <c r="CN36" s="15" t="n">
        <v>2850</v>
      </c>
      <c r="CO36" s="15" t="n">
        <v>3325</v>
      </c>
      <c r="CP36" s="15" t="n">
        <v>3800</v>
      </c>
      <c r="CQ36" s="15" t="n">
        <v>4275</v>
      </c>
      <c r="CR36" s="15" t="n">
        <v>4750</v>
      </c>
      <c r="CS36" s="15" t="n">
        <v>5225</v>
      </c>
      <c r="CT36" s="15" t="n">
        <v>5700</v>
      </c>
      <c r="CU36" s="15" t="n">
        <v>475</v>
      </c>
      <c r="CV36" s="15" t="n">
        <v>950</v>
      </c>
      <c r="CW36" s="15" t="n">
        <v>1425</v>
      </c>
      <c r="CX36" s="15" t="n">
        <v>1900</v>
      </c>
      <c r="CY36" s="15" t="n">
        <v>2375</v>
      </c>
      <c r="CZ36" s="15" t="n">
        <v>2850</v>
      </c>
      <c r="DA36" s="15" t="n">
        <v>3325</v>
      </c>
      <c r="DB36" s="15" t="n">
        <v>3800</v>
      </c>
      <c r="DC36" s="15" t="n">
        <v>4275</v>
      </c>
      <c r="DD36" s="15" t="n">
        <v>4750</v>
      </c>
      <c r="DE36" s="15" t="n">
        <v>5225</v>
      </c>
      <c r="DF36" s="15" t="n">
        <v>5700</v>
      </c>
      <c r="DG36" s="15" t="n">
        <v>475</v>
      </c>
      <c r="DH36" s="15" t="n">
        <v>950</v>
      </c>
      <c r="DI36" s="15" t="n">
        <v>1425</v>
      </c>
      <c r="DJ36" s="15" t="n">
        <v>1900</v>
      </c>
      <c r="DK36" s="15" t="n">
        <v>2375</v>
      </c>
      <c r="DL36" s="15" t="n">
        <v>2850</v>
      </c>
      <c r="DM36" s="15" t="n">
        <v>3325</v>
      </c>
      <c r="DN36" s="15" t="n">
        <v>3800</v>
      </c>
      <c r="DO36" s="15" t="n">
        <v>4275</v>
      </c>
      <c r="DP36" s="15" t="n">
        <v>4750</v>
      </c>
      <c r="DQ36" s="15" t="n">
        <v>5225</v>
      </c>
      <c r="DR36" s="15" t="n">
        <v>5700</v>
      </c>
      <c r="DS36" s="15" t="n">
        <v>525</v>
      </c>
      <c r="DT36" s="15" t="n">
        <v>1050</v>
      </c>
      <c r="DU36" s="15" t="n">
        <v>1575</v>
      </c>
      <c r="DV36" s="15" t="n">
        <v>2100</v>
      </c>
      <c r="DW36" s="15" t="n">
        <v>2625</v>
      </c>
      <c r="DX36" s="15" t="n">
        <v>3150</v>
      </c>
      <c r="DY36" s="15" t="n">
        <v>3675</v>
      </c>
      <c r="DZ36" s="15" t="n">
        <v>4200</v>
      </c>
      <c r="EA36" s="15" t="n">
        <v>4725</v>
      </c>
      <c r="EB36" s="15" t="n">
        <v>5250</v>
      </c>
      <c r="EC36" s="15" t="n">
        <v>5775</v>
      </c>
      <c r="ED36" s="15" t="n">
        <v>6300</v>
      </c>
      <c r="EE36" s="15" t="n">
        <v>525</v>
      </c>
      <c r="EF36" s="15" t="n">
        <v>1050</v>
      </c>
      <c r="EG36" s="15" t="n">
        <v>1575</v>
      </c>
      <c r="EH36" s="15" t="n">
        <v>2100</v>
      </c>
      <c r="EI36" s="15" t="n">
        <v>2625</v>
      </c>
      <c r="EJ36" s="15" t="n">
        <v>3150</v>
      </c>
      <c r="EK36" s="15" t="n">
        <v>3675</v>
      </c>
      <c r="EL36" s="15" t="n">
        <v>4200</v>
      </c>
      <c r="EM36" s="15" t="n">
        <v>4725</v>
      </c>
      <c r="EN36" s="15" t="n">
        <v>5250</v>
      </c>
      <c r="EO36" s="15" t="n">
        <v>5775</v>
      </c>
      <c r="EP36" s="15" t="n">
        <v>6300</v>
      </c>
      <c r="EQ36" s="15" t="n">
        <v>525</v>
      </c>
      <c r="ER36" s="15" t="n">
        <v>1050</v>
      </c>
      <c r="ES36" s="15" t="n">
        <v>1575</v>
      </c>
      <c r="ET36" s="15" t="n">
        <v>2100</v>
      </c>
      <c r="EU36" s="15" t="n">
        <v>2625</v>
      </c>
      <c r="EV36" s="15" t="n">
        <v>3150</v>
      </c>
      <c r="EW36" s="15" t="n">
        <v>3675</v>
      </c>
      <c r="EX36" s="15" t="n">
        <v>4200</v>
      </c>
      <c r="EY36" s="15" t="n">
        <v>4725</v>
      </c>
      <c r="EZ36" s="15" t="n">
        <v>5250</v>
      </c>
      <c r="FA36" s="15" t="n">
        <v>5775</v>
      </c>
      <c r="FB36" s="15" t="n">
        <v>6300</v>
      </c>
      <c r="FC36" s="15" t="n">
        <v>525</v>
      </c>
      <c r="FD36" s="15" t="n">
        <v>1050</v>
      </c>
      <c r="FE36" s="15" t="n">
        <v>1575</v>
      </c>
      <c r="FF36" s="15" t="n">
        <v>2100</v>
      </c>
      <c r="FG36" s="15" t="n">
        <v>2625</v>
      </c>
      <c r="FH36" s="15" t="n">
        <v>3150</v>
      </c>
      <c r="FI36" s="15" t="n">
        <v>3675</v>
      </c>
      <c r="FJ36" s="15" t="n">
        <v>4200</v>
      </c>
      <c r="FK36" s="15" t="n">
        <v>4725</v>
      </c>
      <c r="FL36" s="15" t="n">
        <v>5250</v>
      </c>
      <c r="FM36" s="15" t="n">
        <v>5775</v>
      </c>
      <c r="FN36" s="15" t="n">
        <v>6300</v>
      </c>
      <c r="FO36" s="15" t="n">
        <v>525</v>
      </c>
      <c r="FP36" s="15" t="n">
        <v>1050</v>
      </c>
      <c r="FQ36" s="15" t="n">
        <v>1575</v>
      </c>
      <c r="FR36" s="15" t="n">
        <v>2100</v>
      </c>
      <c r="FS36" s="15" t="n">
        <v>2625</v>
      </c>
      <c r="FT36" s="15" t="n">
        <v>3150</v>
      </c>
      <c r="FU36" s="15" t="n">
        <v>3675</v>
      </c>
      <c r="FV36" s="15" t="n">
        <v>4200</v>
      </c>
      <c r="FW36" s="15" t="n">
        <v>4725</v>
      </c>
      <c r="FX36" s="15" t="n">
        <v>5250</v>
      </c>
      <c r="FY36" s="15" t="n">
        <v>5775</v>
      </c>
      <c r="FZ36" s="15" t="n">
        <v>6300</v>
      </c>
      <c r="GA36" s="15" t="n">
        <v>550</v>
      </c>
      <c r="GB36" s="15" t="n">
        <v>1100</v>
      </c>
      <c r="GC36" s="15" t="n">
        <v>1650</v>
      </c>
      <c r="GD36" s="15" t="n">
        <v>2200</v>
      </c>
      <c r="GE36" s="15" t="n">
        <v>2750</v>
      </c>
      <c r="GF36" s="15" t="n">
        <v>3300</v>
      </c>
      <c r="GG36" s="15" t="n">
        <v>3850</v>
      </c>
      <c r="GH36" s="15" t="n">
        <v>4400</v>
      </c>
      <c r="GI36" s="15" t="n">
        <v>4950</v>
      </c>
      <c r="GJ36" s="15" t="n">
        <v>5500</v>
      </c>
      <c r="GK36" s="15" t="n">
        <v>6050</v>
      </c>
      <c r="GL36" s="15" t="n">
        <v>6600</v>
      </c>
      <c r="GM36" s="15" t="n">
        <v>550</v>
      </c>
      <c r="GN36" s="15" t="n">
        <v>1100</v>
      </c>
      <c r="GO36" s="15" t="n">
        <v>1650</v>
      </c>
      <c r="GP36" s="15" t="n">
        <v>2200</v>
      </c>
      <c r="GQ36" s="15" t="n">
        <v>2750</v>
      </c>
      <c r="GR36" s="15" t="n">
        <v>3300</v>
      </c>
      <c r="GS36" s="15" t="n">
        <v>3850</v>
      </c>
      <c r="GT36" s="15" t="n">
        <v>4400</v>
      </c>
      <c r="GU36" s="15" t="n">
        <v>4950</v>
      </c>
      <c r="GV36" s="15" t="n">
        <v>5500</v>
      </c>
      <c r="GW36" s="15" t="n">
        <v>6050</v>
      </c>
      <c r="GX36" s="15" t="n">
        <v>6600</v>
      </c>
      <c r="GY36" s="15" t="n">
        <v>550</v>
      </c>
      <c r="GZ36" s="15" t="n">
        <v>1100</v>
      </c>
      <c r="HA36" s="15" t="n">
        <v>1650</v>
      </c>
      <c r="HB36" s="15" t="n">
        <v>2200</v>
      </c>
      <c r="HC36" s="15" t="n">
        <v>2750</v>
      </c>
      <c r="HD36" s="15" t="n">
        <v>3300</v>
      </c>
      <c r="HE36" s="15" t="n">
        <v>3850</v>
      </c>
      <c r="HF36" s="15" t="n">
        <v>4400</v>
      </c>
      <c r="HG36" s="15" t="n">
        <v>4950</v>
      </c>
      <c r="HH36" s="15" t="n">
        <v>5500</v>
      </c>
      <c r="HI36" s="15" t="n">
        <v>6050</v>
      </c>
      <c r="HJ36" s="15" t="n">
        <v>6600</v>
      </c>
      <c r="HK36" s="15" t="n">
        <v>550</v>
      </c>
      <c r="HL36" s="15" t="n">
        <v>1100</v>
      </c>
      <c r="HM36" s="15" t="n">
        <v>1650</v>
      </c>
      <c r="HN36" s="15" t="n">
        <v>2200</v>
      </c>
      <c r="HO36" s="15" t="n">
        <v>2750</v>
      </c>
      <c r="HP36" s="15" t="n">
        <v>3300</v>
      </c>
      <c r="HQ36" s="15" t="n">
        <v>3850</v>
      </c>
      <c r="HR36" s="15" t="n">
        <v>4400</v>
      </c>
      <c r="HS36" s="15" t="n">
        <v>4950</v>
      </c>
      <c r="HT36" s="15" t="n">
        <v>5500</v>
      </c>
      <c r="HU36" s="15" t="n">
        <v>6050</v>
      </c>
      <c r="HV36" s="15" t="n">
        <v>6600</v>
      </c>
      <c r="HW36" s="15" t="n">
        <v>550</v>
      </c>
      <c r="HX36" s="15" t="n">
        <v>1100</v>
      </c>
      <c r="HY36" s="15" t="n">
        <v>1650</v>
      </c>
      <c r="HZ36" s="15" t="n">
        <v>2200</v>
      </c>
      <c r="IA36" s="15" t="n">
        <v>2750</v>
      </c>
      <c r="IB36" s="15" t="n">
        <v>3300</v>
      </c>
      <c r="IC36" s="15" t="n">
        <v>3850</v>
      </c>
      <c r="ID36" s="15" t="n">
        <v>4400</v>
      </c>
      <c r="IE36" s="15" t="n">
        <v>4950</v>
      </c>
      <c r="IF36" s="15" t="n">
        <v>5500</v>
      </c>
      <c r="IG36" s="15" t="n">
        <v>6050</v>
      </c>
      <c r="IH36" s="15" t="n">
        <v>6600</v>
      </c>
      <c r="II36" s="15" t="n">
        <v>500</v>
      </c>
      <c r="IJ36" s="15" t="n">
        <v>1000</v>
      </c>
      <c r="IK36" s="15" t="n">
        <v>1500</v>
      </c>
      <c r="IL36" s="15" t="n">
        <v>2000</v>
      </c>
      <c r="IM36" s="15" t="n">
        <v>2500</v>
      </c>
      <c r="IN36" s="15" t="n">
        <v>3000</v>
      </c>
      <c r="IO36" s="15" t="n">
        <v>3500</v>
      </c>
      <c r="IP36" s="15" t="n">
        <v>4000</v>
      </c>
      <c r="IQ36" s="15" t="n">
        <v>4500</v>
      </c>
      <c r="IR36" s="15" t="n">
        <v>5000</v>
      </c>
      <c r="IS36" s="15" t="n">
        <v>5500</v>
      </c>
      <c r="IT36" s="15" t="n">
        <v>6000</v>
      </c>
      <c r="IU36" s="15" t="n">
        <v>500</v>
      </c>
      <c r="IV36" s="15" t="n">
        <v>1000</v>
      </c>
      <c r="IW36" s="15" t="n">
        <v>1500</v>
      </c>
      <c r="IX36" s="15" t="n">
        <v>2000</v>
      </c>
      <c r="IY36" s="15" t="n">
        <v>2500</v>
      </c>
      <c r="IZ36" s="15" t="n">
        <v>3000</v>
      </c>
      <c r="JA36" s="15" t="n">
        <v>3500</v>
      </c>
      <c r="JB36" s="15" t="n">
        <v>4000</v>
      </c>
      <c r="JC36" s="15" t="n">
        <v>4500</v>
      </c>
      <c r="JD36" s="15" t="n">
        <v>5000</v>
      </c>
      <c r="JE36" s="15" t="n">
        <v>5500</v>
      </c>
      <c r="JF36" s="15" t="n">
        <v>6000</v>
      </c>
      <c r="JG36" s="15" t="n">
        <v>500</v>
      </c>
      <c r="JH36" s="15" t="n">
        <v>1000</v>
      </c>
      <c r="JI36" s="15" t="n">
        <v>1500</v>
      </c>
      <c r="JJ36" s="15" t="n">
        <v>2000</v>
      </c>
      <c r="JK36" s="15" t="n">
        <v>2500</v>
      </c>
      <c r="JL36" s="15" t="n">
        <v>3000</v>
      </c>
      <c r="JM36" s="15" t="n">
        <v>3500</v>
      </c>
      <c r="JN36" s="15" t="n">
        <v>4000</v>
      </c>
      <c r="JO36" s="15" t="n">
        <v>4500</v>
      </c>
      <c r="JP36" s="15" t="n">
        <v>5000</v>
      </c>
      <c r="JQ36" s="15" t="n">
        <v>5500</v>
      </c>
      <c r="JR36" s="15" t="n">
        <v>6000</v>
      </c>
      <c r="JS36" s="15" t="n">
        <v>500</v>
      </c>
      <c r="JT36" s="15" t="n">
        <v>1000</v>
      </c>
      <c r="JU36" s="15" t="n">
        <v>1500</v>
      </c>
      <c r="JV36" s="15" t="n">
        <v>2000</v>
      </c>
      <c r="JW36" s="15" t="n">
        <v>2500</v>
      </c>
      <c r="JX36" s="15" t="n">
        <v>3000</v>
      </c>
      <c r="JY36" s="15" t="n">
        <v>3500</v>
      </c>
      <c r="JZ36" s="15" t="n">
        <v>4000</v>
      </c>
      <c r="KA36" s="15" t="n">
        <v>4500</v>
      </c>
      <c r="KB36" s="15" t="n">
        <v>5000</v>
      </c>
      <c r="KC36" s="15" t="n">
        <v>5500</v>
      </c>
      <c r="KD36" s="15" t="n">
        <v>6000</v>
      </c>
      <c r="KE36" s="15" t="n">
        <v>500</v>
      </c>
      <c r="KF36" s="15" t="n">
        <v>1000</v>
      </c>
      <c r="KG36" s="15" t="n">
        <v>1500</v>
      </c>
      <c r="KH36" s="15" t="n">
        <v>2000</v>
      </c>
      <c r="KI36" s="15" t="n">
        <v>2500</v>
      </c>
      <c r="KJ36" s="15" t="n">
        <v>3000</v>
      </c>
      <c r="KK36" s="15" t="n">
        <v>3500</v>
      </c>
      <c r="KL36" s="15" t="n">
        <v>4000</v>
      </c>
      <c r="KM36" s="15" t="n">
        <v>4500</v>
      </c>
      <c r="KN36" s="15" t="n">
        <v>5000</v>
      </c>
      <c r="KO36" s="15" t="n">
        <v>5500</v>
      </c>
      <c r="KP36" s="15" t="n">
        <v>6000</v>
      </c>
      <c r="KQ36" s="15" t="n">
        <v>500</v>
      </c>
      <c r="KR36" s="15" t="n">
        <v>1000</v>
      </c>
      <c r="KS36" s="15" t="n">
        <v>1500</v>
      </c>
      <c r="KT36" s="15" t="n">
        <v>2000</v>
      </c>
      <c r="KU36" s="15" t="n">
        <v>2500</v>
      </c>
      <c r="KV36" s="15" t="n">
        <v>3000</v>
      </c>
      <c r="KW36" s="15" t="n">
        <v>3500</v>
      </c>
      <c r="KX36" s="15" t="n">
        <v>4000</v>
      </c>
      <c r="KY36" s="15" t="n">
        <v>4500</v>
      </c>
      <c r="KZ36" s="15" t="n">
        <v>5000</v>
      </c>
      <c r="LA36" s="15" t="n">
        <v>5500</v>
      </c>
      <c r="LB36" s="15" t="n">
        <v>6000</v>
      </c>
      <c r="LC36" s="15" t="n">
        <v>500</v>
      </c>
      <c r="LD36" s="15" t="n">
        <v>1000</v>
      </c>
      <c r="LE36" s="15" t="n">
        <v>1500</v>
      </c>
      <c r="LF36" s="15" t="n">
        <v>2000</v>
      </c>
    </row>
    <row r="37">
      <c r="A37" s="14" t="s">
        <v>420</v>
      </c>
      <c r="B37" s="14" t="s">
        <v>421</v>
      </c>
      <c r="C37" s="15" t="n">
        <v>2800</v>
      </c>
      <c r="D37" s="15" t="n">
        <v>5600</v>
      </c>
      <c r="E37" s="15" t="n">
        <v>8400</v>
      </c>
      <c r="F37" s="15" t="n">
        <v>11200</v>
      </c>
      <c r="G37" s="15" t="n">
        <v>14000</v>
      </c>
      <c r="H37" s="15" t="n">
        <v>16800</v>
      </c>
      <c r="I37" s="15" t="n">
        <v>19600</v>
      </c>
      <c r="J37" s="15" t="n">
        <v>22400</v>
      </c>
      <c r="K37" s="15" t="n">
        <v>25200</v>
      </c>
      <c r="L37" s="15" t="n">
        <v>28000</v>
      </c>
      <c r="M37" s="15" t="n">
        <v>30800</v>
      </c>
      <c r="N37" s="15" t="n">
        <v>33600</v>
      </c>
      <c r="O37" s="15" t="n">
        <v>2800</v>
      </c>
      <c r="P37" s="15" t="n">
        <v>5600</v>
      </c>
      <c r="Q37" s="15" t="n">
        <v>8400</v>
      </c>
      <c r="R37" s="15" t="n">
        <v>11200</v>
      </c>
      <c r="S37" s="15" t="n">
        <v>14000</v>
      </c>
      <c r="T37" s="15" t="n">
        <v>16800</v>
      </c>
      <c r="U37" s="15" t="n">
        <v>19600</v>
      </c>
      <c r="V37" s="15" t="n">
        <v>22400</v>
      </c>
      <c r="W37" s="15" t="n">
        <v>25200</v>
      </c>
      <c r="X37" s="15" t="n">
        <v>28000</v>
      </c>
      <c r="Y37" s="15" t="n">
        <v>30800</v>
      </c>
      <c r="Z37" s="15" t="n">
        <v>33600</v>
      </c>
      <c r="AA37" s="15" t="n">
        <v>2800</v>
      </c>
      <c r="AB37" s="15" t="n">
        <v>5600</v>
      </c>
      <c r="AC37" s="15" t="n">
        <v>8400</v>
      </c>
      <c r="AD37" s="15" t="n">
        <v>11200</v>
      </c>
      <c r="AE37" s="15" t="n">
        <v>14000</v>
      </c>
      <c r="AF37" s="15" t="n">
        <v>16800</v>
      </c>
      <c r="AG37" s="15" t="n">
        <v>19600</v>
      </c>
      <c r="AH37" s="15" t="n">
        <v>22400</v>
      </c>
      <c r="AI37" s="15" t="n">
        <v>25200</v>
      </c>
      <c r="AJ37" s="15" t="n">
        <v>28000</v>
      </c>
      <c r="AK37" s="15" t="n">
        <v>30800</v>
      </c>
      <c r="AL37" s="15" t="n">
        <v>33600</v>
      </c>
      <c r="AM37" s="15" t="n">
        <v>2800</v>
      </c>
      <c r="AN37" s="15" t="n">
        <v>5600</v>
      </c>
      <c r="AO37" s="15" t="n">
        <v>8400</v>
      </c>
      <c r="AP37" s="15" t="n">
        <v>11200</v>
      </c>
      <c r="AQ37" s="15" t="n">
        <v>14000</v>
      </c>
      <c r="AR37" s="15" t="n">
        <v>16800</v>
      </c>
      <c r="AS37" s="15" t="n">
        <v>19600</v>
      </c>
      <c r="AT37" s="15" t="n">
        <v>22400</v>
      </c>
      <c r="AU37" s="15" t="n">
        <v>25200</v>
      </c>
      <c r="AV37" s="15" t="n">
        <v>28000</v>
      </c>
      <c r="AW37" s="15" t="n">
        <v>30800</v>
      </c>
      <c r="AX37" s="15" t="n">
        <v>33600</v>
      </c>
      <c r="AY37" s="15" t="n">
        <v>2800</v>
      </c>
      <c r="AZ37" s="15" t="n">
        <v>5600</v>
      </c>
      <c r="BA37" s="15" t="n">
        <v>8400</v>
      </c>
      <c r="BB37" s="15" t="n">
        <v>11200</v>
      </c>
      <c r="BC37" s="15" t="n">
        <v>14000</v>
      </c>
      <c r="BD37" s="15" t="n">
        <v>16800</v>
      </c>
      <c r="BE37" s="15" t="n">
        <v>19600</v>
      </c>
      <c r="BF37" s="15" t="n">
        <v>22400</v>
      </c>
      <c r="BG37" s="15" t="n">
        <v>25200</v>
      </c>
      <c r="BH37" s="15" t="n">
        <v>28000</v>
      </c>
      <c r="BI37" s="15" t="n">
        <v>30800</v>
      </c>
      <c r="BJ37" s="15" t="n">
        <v>33600</v>
      </c>
      <c r="BK37" s="15" t="n">
        <v>2800</v>
      </c>
      <c r="BL37" s="15" t="n">
        <v>5600</v>
      </c>
      <c r="BM37" s="15" t="n">
        <v>8400</v>
      </c>
      <c r="BN37" s="15" t="n">
        <v>11200</v>
      </c>
      <c r="BO37" s="15" t="n">
        <v>14000</v>
      </c>
      <c r="BP37" s="15" t="n">
        <v>16800</v>
      </c>
      <c r="BQ37" s="15" t="n">
        <v>19600</v>
      </c>
      <c r="BR37" s="15" t="n">
        <v>22400</v>
      </c>
      <c r="BS37" s="15" t="n">
        <v>25200</v>
      </c>
      <c r="BT37" s="15" t="n">
        <v>28000</v>
      </c>
      <c r="BU37" s="15" t="n">
        <v>30800</v>
      </c>
      <c r="BV37" s="15" t="n">
        <v>33600</v>
      </c>
      <c r="BW37" s="15" t="n">
        <v>2800</v>
      </c>
      <c r="BX37" s="15" t="n">
        <v>5600</v>
      </c>
      <c r="BY37" s="15" t="n">
        <v>8400</v>
      </c>
      <c r="BZ37" s="15" t="n">
        <v>11200</v>
      </c>
      <c r="CA37" s="15" t="n">
        <v>14000</v>
      </c>
      <c r="CB37" s="15" t="n">
        <v>16800</v>
      </c>
      <c r="CC37" s="15" t="n">
        <v>19600</v>
      </c>
      <c r="CD37" s="15" t="n">
        <v>22400</v>
      </c>
      <c r="CE37" s="15" t="n">
        <v>25200</v>
      </c>
      <c r="CF37" s="15" t="n">
        <v>28000</v>
      </c>
      <c r="CG37" s="15" t="n">
        <v>30800</v>
      </c>
      <c r="CH37" s="15" t="n">
        <v>33600</v>
      </c>
      <c r="CI37" s="15" t="n">
        <v>2800</v>
      </c>
      <c r="CJ37" s="15" t="n">
        <v>5600</v>
      </c>
      <c r="CK37" s="15" t="n">
        <v>8400</v>
      </c>
      <c r="CL37" s="15" t="n">
        <v>11200</v>
      </c>
      <c r="CM37" s="15" t="n">
        <v>14000</v>
      </c>
      <c r="CN37" s="15" t="n">
        <v>16800</v>
      </c>
      <c r="CO37" s="15" t="n">
        <v>19600</v>
      </c>
      <c r="CP37" s="15" t="n">
        <v>22400</v>
      </c>
      <c r="CQ37" s="15" t="n">
        <v>25200</v>
      </c>
      <c r="CR37" s="15" t="n">
        <v>28000</v>
      </c>
      <c r="CS37" s="15" t="n">
        <v>30800</v>
      </c>
      <c r="CT37" s="15" t="n">
        <v>33600</v>
      </c>
      <c r="CU37" s="15" t="n">
        <v>2800</v>
      </c>
      <c r="CV37" s="15" t="n">
        <v>5600</v>
      </c>
      <c r="CW37" s="15" t="n">
        <v>8400</v>
      </c>
      <c r="CX37" s="15" t="n">
        <v>11200</v>
      </c>
      <c r="CY37" s="15" t="n">
        <v>14000</v>
      </c>
      <c r="CZ37" s="15" t="n">
        <v>16800</v>
      </c>
      <c r="DA37" s="15" t="n">
        <v>19600</v>
      </c>
      <c r="DB37" s="15" t="n">
        <v>22400</v>
      </c>
      <c r="DC37" s="15" t="n">
        <v>25200</v>
      </c>
      <c r="DD37" s="15" t="n">
        <v>28000</v>
      </c>
      <c r="DE37" s="15" t="n">
        <v>30800</v>
      </c>
      <c r="DF37" s="15" t="n">
        <v>33600</v>
      </c>
      <c r="DG37" s="15" t="n">
        <v>2800</v>
      </c>
      <c r="DH37" s="15" t="n">
        <v>5600</v>
      </c>
      <c r="DI37" s="15" t="n">
        <v>8400</v>
      </c>
      <c r="DJ37" s="15" t="n">
        <v>11200</v>
      </c>
      <c r="DK37" s="15" t="n">
        <v>14000</v>
      </c>
      <c r="DL37" s="15" t="n">
        <v>16800</v>
      </c>
      <c r="DM37" s="15" t="n">
        <v>19600</v>
      </c>
      <c r="DN37" s="15" t="n">
        <v>22400</v>
      </c>
      <c r="DO37" s="15" t="n">
        <v>25200</v>
      </c>
      <c r="DP37" s="15" t="n">
        <v>28000</v>
      </c>
      <c r="DQ37" s="15" t="n">
        <v>30800</v>
      </c>
      <c r="DR37" s="15" t="n">
        <v>33600</v>
      </c>
      <c r="DS37" s="15" t="n">
        <v>2675</v>
      </c>
      <c r="DT37" s="15" t="n">
        <v>5350</v>
      </c>
      <c r="DU37" s="15" t="n">
        <v>8025</v>
      </c>
      <c r="DV37" s="15" t="n">
        <v>10700</v>
      </c>
      <c r="DW37" s="15" t="n">
        <v>13375</v>
      </c>
      <c r="DX37" s="15" t="n">
        <v>16050</v>
      </c>
      <c r="DY37" s="15" t="n">
        <v>18725</v>
      </c>
      <c r="DZ37" s="15" t="n">
        <v>21400</v>
      </c>
      <c r="EA37" s="15" t="n">
        <v>24075</v>
      </c>
      <c r="EB37" s="15" t="n">
        <v>26750</v>
      </c>
      <c r="EC37" s="15" t="n">
        <v>29425</v>
      </c>
      <c r="ED37" s="15" t="n">
        <v>32100</v>
      </c>
      <c r="EE37" s="15" t="n">
        <v>2675</v>
      </c>
      <c r="EF37" s="15" t="n">
        <v>5350</v>
      </c>
      <c r="EG37" s="15" t="n">
        <v>8025</v>
      </c>
      <c r="EH37" s="15" t="n">
        <v>10700</v>
      </c>
      <c r="EI37" s="15" t="n">
        <v>13375</v>
      </c>
      <c r="EJ37" s="15" t="n">
        <v>16050</v>
      </c>
      <c r="EK37" s="15" t="n">
        <v>18725</v>
      </c>
      <c r="EL37" s="15" t="n">
        <v>21400</v>
      </c>
      <c r="EM37" s="15" t="n">
        <v>24075</v>
      </c>
      <c r="EN37" s="15" t="n">
        <v>26750</v>
      </c>
      <c r="EO37" s="15" t="n">
        <v>29425</v>
      </c>
      <c r="EP37" s="15" t="n">
        <v>32100</v>
      </c>
      <c r="EQ37" s="15" t="n">
        <v>2675</v>
      </c>
      <c r="ER37" s="15" t="n">
        <v>5350</v>
      </c>
      <c r="ES37" s="15" t="n">
        <v>8025</v>
      </c>
      <c r="ET37" s="15" t="n">
        <v>10700</v>
      </c>
      <c r="EU37" s="15" t="n">
        <v>13375</v>
      </c>
      <c r="EV37" s="15" t="n">
        <v>16050</v>
      </c>
      <c r="EW37" s="15" t="n">
        <v>18725</v>
      </c>
      <c r="EX37" s="15" t="n">
        <v>21400</v>
      </c>
      <c r="EY37" s="15" t="n">
        <v>24075</v>
      </c>
      <c r="EZ37" s="15" t="n">
        <v>26750</v>
      </c>
      <c r="FA37" s="15" t="n">
        <v>29425</v>
      </c>
      <c r="FB37" s="15" t="n">
        <v>32100</v>
      </c>
      <c r="FC37" s="15" t="n">
        <v>2675</v>
      </c>
      <c r="FD37" s="15" t="n">
        <v>5350</v>
      </c>
      <c r="FE37" s="15" t="n">
        <v>8025</v>
      </c>
      <c r="FF37" s="15" t="n">
        <v>10700</v>
      </c>
      <c r="FG37" s="15" t="n">
        <v>13375</v>
      </c>
      <c r="FH37" s="15" t="n">
        <v>16050</v>
      </c>
      <c r="FI37" s="15" t="n">
        <v>18725</v>
      </c>
      <c r="FJ37" s="15" t="n">
        <v>21400</v>
      </c>
      <c r="FK37" s="15" t="n">
        <v>24075</v>
      </c>
      <c r="FL37" s="15" t="n">
        <v>26750</v>
      </c>
      <c r="FM37" s="15" t="n">
        <v>29425</v>
      </c>
      <c r="FN37" s="15" t="n">
        <v>32100</v>
      </c>
      <c r="FO37" s="15" t="n">
        <v>2675</v>
      </c>
      <c r="FP37" s="15" t="n">
        <v>5350</v>
      </c>
      <c r="FQ37" s="15" t="n">
        <v>8025</v>
      </c>
      <c r="FR37" s="15" t="n">
        <v>10700</v>
      </c>
      <c r="FS37" s="15" t="n">
        <v>13375</v>
      </c>
      <c r="FT37" s="15" t="n">
        <v>16050</v>
      </c>
      <c r="FU37" s="15" t="n">
        <v>18725</v>
      </c>
      <c r="FV37" s="15" t="n">
        <v>21400</v>
      </c>
      <c r="FW37" s="15" t="n">
        <v>24075</v>
      </c>
      <c r="FX37" s="15" t="n">
        <v>26750</v>
      </c>
      <c r="FY37" s="15" t="n">
        <v>29425</v>
      </c>
      <c r="FZ37" s="15" t="n">
        <v>32100</v>
      </c>
      <c r="GA37" s="15" t="n">
        <v>3300</v>
      </c>
      <c r="GB37" s="15" t="n">
        <v>6600</v>
      </c>
      <c r="GC37" s="15" t="n">
        <v>9900</v>
      </c>
      <c r="GD37" s="15" t="n">
        <v>13200</v>
      </c>
      <c r="GE37" s="15" t="n">
        <v>16500</v>
      </c>
      <c r="GF37" s="15" t="n">
        <v>19800</v>
      </c>
      <c r="GG37" s="15" t="n">
        <v>23100</v>
      </c>
      <c r="GH37" s="15" t="n">
        <v>26400</v>
      </c>
      <c r="GI37" s="15" t="n">
        <v>29700</v>
      </c>
      <c r="GJ37" s="15" t="n">
        <v>33000</v>
      </c>
      <c r="GK37" s="15" t="n">
        <v>36300</v>
      </c>
      <c r="GL37" s="15" t="n">
        <v>39600</v>
      </c>
      <c r="GM37" s="15" t="n">
        <v>3300</v>
      </c>
      <c r="GN37" s="15" t="n">
        <v>6600</v>
      </c>
      <c r="GO37" s="15" t="n">
        <v>9900</v>
      </c>
      <c r="GP37" s="15" t="n">
        <v>13200</v>
      </c>
      <c r="GQ37" s="15" t="n">
        <v>16500</v>
      </c>
      <c r="GR37" s="15" t="n">
        <v>19800</v>
      </c>
      <c r="GS37" s="15" t="n">
        <v>23100</v>
      </c>
      <c r="GT37" s="15" t="n">
        <v>26400</v>
      </c>
      <c r="GU37" s="15" t="n">
        <v>29700</v>
      </c>
      <c r="GV37" s="15" t="n">
        <v>33000</v>
      </c>
      <c r="GW37" s="15" t="n">
        <v>36300</v>
      </c>
      <c r="GX37" s="15" t="n">
        <v>39600</v>
      </c>
      <c r="GY37" s="15" t="n">
        <v>3300</v>
      </c>
      <c r="GZ37" s="15" t="n">
        <v>6600</v>
      </c>
      <c r="HA37" s="15" t="n">
        <v>9900</v>
      </c>
      <c r="HB37" s="15" t="n">
        <v>13200</v>
      </c>
      <c r="HC37" s="15" t="n">
        <v>16500</v>
      </c>
      <c r="HD37" s="15" t="n">
        <v>19800</v>
      </c>
      <c r="HE37" s="15" t="n">
        <v>23100</v>
      </c>
      <c r="HF37" s="15" t="n">
        <v>26400</v>
      </c>
      <c r="HG37" s="15" t="n">
        <v>29700</v>
      </c>
      <c r="HH37" s="15" t="n">
        <v>33000</v>
      </c>
      <c r="HI37" s="15" t="n">
        <v>36300</v>
      </c>
      <c r="HJ37" s="15" t="n">
        <v>39600</v>
      </c>
      <c r="HK37" s="15" t="n">
        <v>3300</v>
      </c>
      <c r="HL37" s="15" t="n">
        <v>6600</v>
      </c>
      <c r="HM37" s="15" t="n">
        <v>9900</v>
      </c>
      <c r="HN37" s="15" t="n">
        <v>13200</v>
      </c>
      <c r="HO37" s="15" t="n">
        <v>16500</v>
      </c>
      <c r="HP37" s="15" t="n">
        <v>19800</v>
      </c>
      <c r="HQ37" s="15" t="n">
        <v>23100</v>
      </c>
      <c r="HR37" s="15" t="n">
        <v>26400</v>
      </c>
      <c r="HS37" s="15" t="n">
        <v>29700</v>
      </c>
      <c r="HT37" s="15" t="n">
        <v>33000</v>
      </c>
      <c r="HU37" s="15" t="n">
        <v>36300</v>
      </c>
      <c r="HV37" s="15" t="n">
        <v>39600</v>
      </c>
      <c r="HW37" s="15" t="n">
        <v>3300</v>
      </c>
      <c r="HX37" s="15" t="n">
        <v>6600</v>
      </c>
      <c r="HY37" s="15" t="n">
        <v>9900</v>
      </c>
      <c r="HZ37" s="15" t="n">
        <v>13200</v>
      </c>
      <c r="IA37" s="15" t="n">
        <v>16500</v>
      </c>
      <c r="IB37" s="15" t="n">
        <v>19800</v>
      </c>
      <c r="IC37" s="15" t="n">
        <v>23100</v>
      </c>
      <c r="ID37" s="15" t="n">
        <v>26400</v>
      </c>
      <c r="IE37" s="15" t="n">
        <v>29700</v>
      </c>
      <c r="IF37" s="15" t="n">
        <v>33000</v>
      </c>
      <c r="IG37" s="15" t="n">
        <v>36300</v>
      </c>
      <c r="IH37" s="15" t="n">
        <v>39600</v>
      </c>
      <c r="II37" s="15" t="n">
        <v>2650</v>
      </c>
      <c r="IJ37" s="15" t="n">
        <v>5300</v>
      </c>
      <c r="IK37" s="15" t="n">
        <v>7950</v>
      </c>
      <c r="IL37" s="15" t="n">
        <v>10600</v>
      </c>
      <c r="IM37" s="15" t="n">
        <v>13250</v>
      </c>
      <c r="IN37" s="15" t="n">
        <v>15900</v>
      </c>
      <c r="IO37" s="15" t="n">
        <v>18550</v>
      </c>
      <c r="IP37" s="15" t="n">
        <v>21200</v>
      </c>
      <c r="IQ37" s="15" t="n">
        <v>23850</v>
      </c>
      <c r="IR37" s="15" t="n">
        <v>26500</v>
      </c>
      <c r="IS37" s="15" t="n">
        <v>29150</v>
      </c>
      <c r="IT37" s="15" t="n">
        <v>31800</v>
      </c>
      <c r="IU37" s="15" t="n">
        <v>2650</v>
      </c>
      <c r="IV37" s="15" t="n">
        <v>5300</v>
      </c>
      <c r="IW37" s="15" t="n">
        <v>7950</v>
      </c>
      <c r="IX37" s="15" t="n">
        <v>10600</v>
      </c>
      <c r="IY37" s="15" t="n">
        <v>13250</v>
      </c>
      <c r="IZ37" s="15" t="n">
        <v>15900</v>
      </c>
      <c r="JA37" s="15" t="n">
        <v>18550</v>
      </c>
      <c r="JB37" s="15" t="n">
        <v>21200</v>
      </c>
      <c r="JC37" s="15" t="n">
        <v>23850</v>
      </c>
      <c r="JD37" s="15" t="n">
        <v>26500</v>
      </c>
      <c r="JE37" s="15" t="n">
        <v>29150</v>
      </c>
      <c r="JF37" s="15" t="n">
        <v>31800</v>
      </c>
      <c r="JG37" s="15" t="n">
        <v>2650</v>
      </c>
      <c r="JH37" s="15" t="n">
        <v>5300</v>
      </c>
      <c r="JI37" s="15" t="n">
        <v>7950</v>
      </c>
      <c r="JJ37" s="15" t="n">
        <v>10600</v>
      </c>
      <c r="JK37" s="15" t="n">
        <v>13250</v>
      </c>
      <c r="JL37" s="15" t="n">
        <v>15900</v>
      </c>
      <c r="JM37" s="15" t="n">
        <v>18550</v>
      </c>
      <c r="JN37" s="15" t="n">
        <v>21200</v>
      </c>
      <c r="JO37" s="15" t="n">
        <v>23850</v>
      </c>
      <c r="JP37" s="15" t="n">
        <v>26500</v>
      </c>
      <c r="JQ37" s="15" t="n">
        <v>29150</v>
      </c>
      <c r="JR37" s="15" t="n">
        <v>31800</v>
      </c>
      <c r="JS37" s="15" t="n">
        <v>2650</v>
      </c>
      <c r="JT37" s="15" t="n">
        <v>5300</v>
      </c>
      <c r="JU37" s="15" t="n">
        <v>7950</v>
      </c>
      <c r="JV37" s="15" t="n">
        <v>10600</v>
      </c>
      <c r="JW37" s="15" t="n">
        <v>13250</v>
      </c>
      <c r="JX37" s="15" t="n">
        <v>15900</v>
      </c>
      <c r="JY37" s="15" t="n">
        <v>18550</v>
      </c>
      <c r="JZ37" s="15" t="n">
        <v>21200</v>
      </c>
      <c r="KA37" s="15" t="n">
        <v>23850</v>
      </c>
      <c r="KB37" s="15" t="n">
        <v>26500</v>
      </c>
      <c r="KC37" s="15" t="n">
        <v>29150</v>
      </c>
      <c r="KD37" s="15" t="n">
        <v>31800</v>
      </c>
      <c r="KE37" s="15" t="n">
        <v>2650</v>
      </c>
      <c r="KF37" s="15" t="n">
        <v>5300</v>
      </c>
      <c r="KG37" s="15" t="n">
        <v>7950</v>
      </c>
      <c r="KH37" s="15" t="n">
        <v>10600</v>
      </c>
      <c r="KI37" s="15" t="n">
        <v>13250</v>
      </c>
      <c r="KJ37" s="15" t="n">
        <v>15900</v>
      </c>
      <c r="KK37" s="15" t="n">
        <v>18550</v>
      </c>
      <c r="KL37" s="15" t="n">
        <v>21200</v>
      </c>
      <c r="KM37" s="15" t="n">
        <v>23850</v>
      </c>
      <c r="KN37" s="15" t="n">
        <v>26500</v>
      </c>
      <c r="KO37" s="15" t="n">
        <v>29150</v>
      </c>
      <c r="KP37" s="15" t="n">
        <v>31800</v>
      </c>
      <c r="KQ37" s="15" t="n">
        <v>2650</v>
      </c>
      <c r="KR37" s="15" t="n">
        <v>5300</v>
      </c>
      <c r="KS37" s="15" t="n">
        <v>7950</v>
      </c>
      <c r="KT37" s="15" t="n">
        <v>10600</v>
      </c>
      <c r="KU37" s="15" t="n">
        <v>13250</v>
      </c>
      <c r="KV37" s="15" t="n">
        <v>15900</v>
      </c>
      <c r="KW37" s="15" t="n">
        <v>18550</v>
      </c>
      <c r="KX37" s="15" t="n">
        <v>21200</v>
      </c>
      <c r="KY37" s="15" t="n">
        <v>23850</v>
      </c>
      <c r="KZ37" s="15" t="n">
        <v>26500</v>
      </c>
      <c r="LA37" s="15" t="n">
        <v>29150</v>
      </c>
      <c r="LB37" s="15" t="n">
        <v>31800</v>
      </c>
      <c r="LC37" s="15" t="n">
        <v>2650</v>
      </c>
      <c r="LD37" s="15" t="n">
        <v>5300</v>
      </c>
      <c r="LE37" s="15" t="n">
        <v>7950</v>
      </c>
      <c r="LF37" s="15" t="n">
        <v>10600</v>
      </c>
    </row>
    <row r="38">
      <c r="A38" s="14" t="s">
        <v>422</v>
      </c>
      <c r="B38" s="14" t="s">
        <v>423</v>
      </c>
      <c r="C38" s="15" t="n">
        <v>925</v>
      </c>
      <c r="D38" s="15" t="n">
        <v>1850</v>
      </c>
      <c r="E38" s="15" t="n">
        <v>2775</v>
      </c>
      <c r="F38" s="15" t="n">
        <v>3700</v>
      </c>
      <c r="G38" s="15" t="n">
        <v>4625</v>
      </c>
      <c r="H38" s="15" t="n">
        <v>5550</v>
      </c>
      <c r="I38" s="15" t="n">
        <v>6475</v>
      </c>
      <c r="J38" s="15" t="n">
        <v>7400</v>
      </c>
      <c r="K38" s="15" t="n">
        <v>8325</v>
      </c>
      <c r="L38" s="15" t="n">
        <v>9250</v>
      </c>
      <c r="M38" s="15" t="n">
        <v>10175</v>
      </c>
      <c r="N38" s="15" t="n">
        <v>11100</v>
      </c>
      <c r="O38" s="15" t="n">
        <v>925</v>
      </c>
      <c r="P38" s="15" t="n">
        <v>1850</v>
      </c>
      <c r="Q38" s="15" t="n">
        <v>2775</v>
      </c>
      <c r="R38" s="15" t="n">
        <v>3700</v>
      </c>
      <c r="S38" s="15" t="n">
        <v>4625</v>
      </c>
      <c r="T38" s="15" t="n">
        <v>5550</v>
      </c>
      <c r="U38" s="15" t="n">
        <v>6475</v>
      </c>
      <c r="V38" s="15" t="n">
        <v>7400</v>
      </c>
      <c r="W38" s="15" t="n">
        <v>8325</v>
      </c>
      <c r="X38" s="15" t="n">
        <v>9250</v>
      </c>
      <c r="Y38" s="15" t="n">
        <v>10175</v>
      </c>
      <c r="Z38" s="15" t="n">
        <v>11100</v>
      </c>
      <c r="AA38" s="15" t="n">
        <v>925</v>
      </c>
      <c r="AB38" s="15" t="n">
        <v>1850</v>
      </c>
      <c r="AC38" s="15" t="n">
        <v>2775</v>
      </c>
      <c r="AD38" s="15" t="n">
        <v>3700</v>
      </c>
      <c r="AE38" s="15" t="n">
        <v>4625</v>
      </c>
      <c r="AF38" s="15" t="n">
        <v>5550</v>
      </c>
      <c r="AG38" s="15" t="n">
        <v>6475</v>
      </c>
      <c r="AH38" s="15" t="n">
        <v>7400</v>
      </c>
      <c r="AI38" s="15" t="n">
        <v>8325</v>
      </c>
      <c r="AJ38" s="15" t="n">
        <v>9250</v>
      </c>
      <c r="AK38" s="15" t="n">
        <v>10175</v>
      </c>
      <c r="AL38" s="15" t="n">
        <v>11100</v>
      </c>
      <c r="AM38" s="15" t="n">
        <v>925</v>
      </c>
      <c r="AN38" s="15" t="n">
        <v>1850</v>
      </c>
      <c r="AO38" s="15" t="n">
        <v>2775</v>
      </c>
      <c r="AP38" s="15" t="n">
        <v>3700</v>
      </c>
      <c r="AQ38" s="15" t="n">
        <v>4625</v>
      </c>
      <c r="AR38" s="15" t="n">
        <v>5550</v>
      </c>
      <c r="AS38" s="15" t="n">
        <v>6475</v>
      </c>
      <c r="AT38" s="15" t="n">
        <v>7400</v>
      </c>
      <c r="AU38" s="15" t="n">
        <v>8325</v>
      </c>
      <c r="AV38" s="15" t="n">
        <v>9250</v>
      </c>
      <c r="AW38" s="15" t="n">
        <v>10175</v>
      </c>
      <c r="AX38" s="15" t="n">
        <v>11100</v>
      </c>
      <c r="AY38" s="15" t="n">
        <v>925</v>
      </c>
      <c r="AZ38" s="15" t="n">
        <v>1850</v>
      </c>
      <c r="BA38" s="15" t="n">
        <v>2775</v>
      </c>
      <c r="BB38" s="15" t="n">
        <v>3700</v>
      </c>
      <c r="BC38" s="15" t="n">
        <v>4625</v>
      </c>
      <c r="BD38" s="15" t="n">
        <v>5550</v>
      </c>
      <c r="BE38" s="15" t="n">
        <v>6475</v>
      </c>
      <c r="BF38" s="15" t="n">
        <v>7400</v>
      </c>
      <c r="BG38" s="15" t="n">
        <v>8325</v>
      </c>
      <c r="BH38" s="15" t="n">
        <v>9250</v>
      </c>
      <c r="BI38" s="15" t="n">
        <v>10175</v>
      </c>
      <c r="BJ38" s="15" t="n">
        <v>11100</v>
      </c>
      <c r="BK38" s="15" t="n">
        <v>925</v>
      </c>
      <c r="BL38" s="15" t="n">
        <v>1850</v>
      </c>
      <c r="BM38" s="15" t="n">
        <v>2775</v>
      </c>
      <c r="BN38" s="15" t="n">
        <v>3700</v>
      </c>
      <c r="BO38" s="15" t="n">
        <v>4625</v>
      </c>
      <c r="BP38" s="15" t="n">
        <v>5550</v>
      </c>
      <c r="BQ38" s="15" t="n">
        <v>6475</v>
      </c>
      <c r="BR38" s="15" t="n">
        <v>7400</v>
      </c>
      <c r="BS38" s="15" t="n">
        <v>8325</v>
      </c>
      <c r="BT38" s="15" t="n">
        <v>9250</v>
      </c>
      <c r="BU38" s="15" t="n">
        <v>10175</v>
      </c>
      <c r="BV38" s="15" t="n">
        <v>11100</v>
      </c>
      <c r="BW38" s="15" t="n">
        <v>925</v>
      </c>
      <c r="BX38" s="15" t="n">
        <v>1850</v>
      </c>
      <c r="BY38" s="15" t="n">
        <v>2775</v>
      </c>
      <c r="BZ38" s="15" t="n">
        <v>3700</v>
      </c>
      <c r="CA38" s="15" t="n">
        <v>4625</v>
      </c>
      <c r="CB38" s="15" t="n">
        <v>5550</v>
      </c>
      <c r="CC38" s="15" t="n">
        <v>6475</v>
      </c>
      <c r="CD38" s="15" t="n">
        <v>7400</v>
      </c>
      <c r="CE38" s="15" t="n">
        <v>8325</v>
      </c>
      <c r="CF38" s="15" t="n">
        <v>9250</v>
      </c>
      <c r="CG38" s="15" t="n">
        <v>10175</v>
      </c>
      <c r="CH38" s="15" t="n">
        <v>11100</v>
      </c>
      <c r="CI38" s="15" t="n">
        <v>925</v>
      </c>
      <c r="CJ38" s="15" t="n">
        <v>1850</v>
      </c>
      <c r="CK38" s="15" t="n">
        <v>2775</v>
      </c>
      <c r="CL38" s="15" t="n">
        <v>3700</v>
      </c>
      <c r="CM38" s="15" t="n">
        <v>4625</v>
      </c>
      <c r="CN38" s="15" t="n">
        <v>5550</v>
      </c>
      <c r="CO38" s="15" t="n">
        <v>6475</v>
      </c>
      <c r="CP38" s="15" t="n">
        <v>7400</v>
      </c>
      <c r="CQ38" s="15" t="n">
        <v>8325</v>
      </c>
      <c r="CR38" s="15" t="n">
        <v>9250</v>
      </c>
      <c r="CS38" s="15" t="n">
        <v>10175</v>
      </c>
      <c r="CT38" s="15" t="n">
        <v>11100</v>
      </c>
      <c r="CU38" s="15" t="n">
        <v>925</v>
      </c>
      <c r="CV38" s="15" t="n">
        <v>1850</v>
      </c>
      <c r="CW38" s="15" t="n">
        <v>2775</v>
      </c>
      <c r="CX38" s="15" t="n">
        <v>3700</v>
      </c>
      <c r="CY38" s="15" t="n">
        <v>4625</v>
      </c>
      <c r="CZ38" s="15" t="n">
        <v>5550</v>
      </c>
      <c r="DA38" s="15" t="n">
        <v>6475</v>
      </c>
      <c r="DB38" s="15" t="n">
        <v>7400</v>
      </c>
      <c r="DC38" s="15" t="n">
        <v>8325</v>
      </c>
      <c r="DD38" s="15" t="n">
        <v>9250</v>
      </c>
      <c r="DE38" s="15" t="n">
        <v>10175</v>
      </c>
      <c r="DF38" s="15" t="n">
        <v>11100</v>
      </c>
      <c r="DG38" s="15" t="n">
        <v>925</v>
      </c>
      <c r="DH38" s="15" t="n">
        <v>1850</v>
      </c>
      <c r="DI38" s="15" t="n">
        <v>2775</v>
      </c>
      <c r="DJ38" s="15" t="n">
        <v>3700</v>
      </c>
      <c r="DK38" s="15" t="n">
        <v>4625</v>
      </c>
      <c r="DL38" s="15" t="n">
        <v>5550</v>
      </c>
      <c r="DM38" s="15" t="n">
        <v>6475</v>
      </c>
      <c r="DN38" s="15" t="n">
        <v>7400</v>
      </c>
      <c r="DO38" s="15" t="n">
        <v>8325</v>
      </c>
      <c r="DP38" s="15" t="n">
        <v>9250</v>
      </c>
      <c r="DQ38" s="15" t="n">
        <v>10175</v>
      </c>
      <c r="DR38" s="15" t="n">
        <v>11100</v>
      </c>
      <c r="DS38" s="15" t="n">
        <v>925</v>
      </c>
      <c r="DT38" s="15" t="n">
        <v>1850</v>
      </c>
      <c r="DU38" s="15" t="n">
        <v>2775</v>
      </c>
      <c r="DV38" s="15" t="n">
        <v>3700</v>
      </c>
      <c r="DW38" s="15" t="n">
        <v>4625</v>
      </c>
      <c r="DX38" s="15" t="n">
        <v>5550</v>
      </c>
      <c r="DY38" s="15" t="n">
        <v>6475</v>
      </c>
      <c r="DZ38" s="15" t="n">
        <v>7400</v>
      </c>
      <c r="EA38" s="15" t="n">
        <v>8325</v>
      </c>
      <c r="EB38" s="15" t="n">
        <v>9250</v>
      </c>
      <c r="EC38" s="15" t="n">
        <v>10175</v>
      </c>
      <c r="ED38" s="15" t="n">
        <v>11100</v>
      </c>
      <c r="EE38" s="15" t="n">
        <v>925</v>
      </c>
      <c r="EF38" s="15" t="n">
        <v>1850</v>
      </c>
      <c r="EG38" s="15" t="n">
        <v>2775</v>
      </c>
      <c r="EH38" s="15" t="n">
        <v>3700</v>
      </c>
      <c r="EI38" s="15" t="n">
        <v>4625</v>
      </c>
      <c r="EJ38" s="15" t="n">
        <v>5550</v>
      </c>
      <c r="EK38" s="15" t="n">
        <v>6475</v>
      </c>
      <c r="EL38" s="15" t="n">
        <v>7400</v>
      </c>
      <c r="EM38" s="15" t="n">
        <v>8325</v>
      </c>
      <c r="EN38" s="15" t="n">
        <v>9250</v>
      </c>
      <c r="EO38" s="15" t="n">
        <v>10175</v>
      </c>
      <c r="EP38" s="15" t="n">
        <v>11100</v>
      </c>
      <c r="EQ38" s="15" t="n">
        <v>925</v>
      </c>
      <c r="ER38" s="15" t="n">
        <v>1850</v>
      </c>
      <c r="ES38" s="15" t="n">
        <v>2775</v>
      </c>
      <c r="ET38" s="15" t="n">
        <v>3700</v>
      </c>
      <c r="EU38" s="15" t="n">
        <v>4625</v>
      </c>
      <c r="EV38" s="15" t="n">
        <v>5550</v>
      </c>
      <c r="EW38" s="15" t="n">
        <v>6475</v>
      </c>
      <c r="EX38" s="15" t="n">
        <v>7400</v>
      </c>
      <c r="EY38" s="15" t="n">
        <v>8325</v>
      </c>
      <c r="EZ38" s="15" t="n">
        <v>9250</v>
      </c>
      <c r="FA38" s="15" t="n">
        <v>10175</v>
      </c>
      <c r="FB38" s="15" t="n">
        <v>11100</v>
      </c>
      <c r="FC38" s="15" t="n">
        <v>925</v>
      </c>
      <c r="FD38" s="15" t="n">
        <v>1850</v>
      </c>
      <c r="FE38" s="15" t="n">
        <v>2775</v>
      </c>
      <c r="FF38" s="15" t="n">
        <v>3700</v>
      </c>
      <c r="FG38" s="15" t="n">
        <v>4625</v>
      </c>
      <c r="FH38" s="15" t="n">
        <v>5550</v>
      </c>
      <c r="FI38" s="15" t="n">
        <v>6475</v>
      </c>
      <c r="FJ38" s="15" t="n">
        <v>7400</v>
      </c>
      <c r="FK38" s="15" t="n">
        <v>8325</v>
      </c>
      <c r="FL38" s="15" t="n">
        <v>9250</v>
      </c>
      <c r="FM38" s="15" t="n">
        <v>10175</v>
      </c>
      <c r="FN38" s="15" t="n">
        <v>11100</v>
      </c>
      <c r="FO38" s="15" t="n">
        <v>925</v>
      </c>
      <c r="FP38" s="15" t="n">
        <v>1850</v>
      </c>
      <c r="FQ38" s="15" t="n">
        <v>2775</v>
      </c>
      <c r="FR38" s="15" t="n">
        <v>3700</v>
      </c>
      <c r="FS38" s="15" t="n">
        <v>4625</v>
      </c>
      <c r="FT38" s="15" t="n">
        <v>5550</v>
      </c>
      <c r="FU38" s="15" t="n">
        <v>6475</v>
      </c>
      <c r="FV38" s="15" t="n">
        <v>7400</v>
      </c>
      <c r="FW38" s="15" t="n">
        <v>8325</v>
      </c>
      <c r="FX38" s="15" t="n">
        <v>9250</v>
      </c>
      <c r="FY38" s="15" t="n">
        <v>10175</v>
      </c>
      <c r="FZ38" s="15" t="n">
        <v>11100</v>
      </c>
      <c r="GA38" s="15" t="n">
        <v>900</v>
      </c>
      <c r="GB38" s="15" t="n">
        <v>1800</v>
      </c>
      <c r="GC38" s="15" t="n">
        <v>2700</v>
      </c>
      <c r="GD38" s="15" t="n">
        <v>3600</v>
      </c>
      <c r="GE38" s="15" t="n">
        <v>4500</v>
      </c>
      <c r="GF38" s="15" t="n">
        <v>5400</v>
      </c>
      <c r="GG38" s="15" t="n">
        <v>6300</v>
      </c>
      <c r="GH38" s="15" t="n">
        <v>7200</v>
      </c>
      <c r="GI38" s="15" t="n">
        <v>8100</v>
      </c>
      <c r="GJ38" s="15" t="n">
        <v>9000</v>
      </c>
      <c r="GK38" s="15" t="n">
        <v>9900</v>
      </c>
      <c r="GL38" s="15" t="n">
        <v>10800</v>
      </c>
      <c r="GM38" s="15" t="n">
        <v>900</v>
      </c>
      <c r="GN38" s="15" t="n">
        <v>1800</v>
      </c>
      <c r="GO38" s="15" t="n">
        <v>2700</v>
      </c>
      <c r="GP38" s="15" t="n">
        <v>3600</v>
      </c>
      <c r="GQ38" s="15" t="n">
        <v>4500</v>
      </c>
      <c r="GR38" s="15" t="n">
        <v>5400</v>
      </c>
      <c r="GS38" s="15" t="n">
        <v>6300</v>
      </c>
      <c r="GT38" s="15" t="n">
        <v>7200</v>
      </c>
      <c r="GU38" s="15" t="n">
        <v>8100</v>
      </c>
      <c r="GV38" s="15" t="n">
        <v>9000</v>
      </c>
      <c r="GW38" s="15" t="n">
        <v>9900</v>
      </c>
      <c r="GX38" s="15" t="n">
        <v>10800</v>
      </c>
      <c r="GY38" s="15" t="n">
        <v>900</v>
      </c>
      <c r="GZ38" s="15" t="n">
        <v>1800</v>
      </c>
      <c r="HA38" s="15" t="n">
        <v>2700</v>
      </c>
      <c r="HB38" s="15" t="n">
        <v>3600</v>
      </c>
      <c r="HC38" s="15" t="n">
        <v>4500</v>
      </c>
      <c r="HD38" s="15" t="n">
        <v>5400</v>
      </c>
      <c r="HE38" s="15" t="n">
        <v>6300</v>
      </c>
      <c r="HF38" s="15" t="n">
        <v>7200</v>
      </c>
      <c r="HG38" s="15" t="n">
        <v>8100</v>
      </c>
      <c r="HH38" s="15" t="n">
        <v>9000</v>
      </c>
      <c r="HI38" s="15" t="n">
        <v>9900</v>
      </c>
      <c r="HJ38" s="15" t="n">
        <v>10800</v>
      </c>
      <c r="HK38" s="15" t="n">
        <v>900</v>
      </c>
      <c r="HL38" s="15" t="n">
        <v>1800</v>
      </c>
      <c r="HM38" s="15" t="n">
        <v>2700</v>
      </c>
      <c r="HN38" s="15" t="n">
        <v>3600</v>
      </c>
      <c r="HO38" s="15" t="n">
        <v>4500</v>
      </c>
      <c r="HP38" s="15" t="n">
        <v>5400</v>
      </c>
      <c r="HQ38" s="15" t="n">
        <v>6300</v>
      </c>
      <c r="HR38" s="15" t="n">
        <v>7200</v>
      </c>
      <c r="HS38" s="15" t="n">
        <v>8100</v>
      </c>
      <c r="HT38" s="15" t="n">
        <v>9000</v>
      </c>
      <c r="HU38" s="15" t="n">
        <v>9900</v>
      </c>
      <c r="HV38" s="15" t="n">
        <v>10800</v>
      </c>
      <c r="HW38" s="15" t="n">
        <v>900</v>
      </c>
      <c r="HX38" s="15" t="n">
        <v>1800</v>
      </c>
      <c r="HY38" s="15" t="n">
        <v>2700</v>
      </c>
      <c r="HZ38" s="15" t="n">
        <v>3600</v>
      </c>
      <c r="IA38" s="15" t="n">
        <v>4500</v>
      </c>
      <c r="IB38" s="15" t="n">
        <v>5400</v>
      </c>
      <c r="IC38" s="15" t="n">
        <v>6300</v>
      </c>
      <c r="ID38" s="15" t="n">
        <v>7200</v>
      </c>
      <c r="IE38" s="15" t="n">
        <v>8100</v>
      </c>
      <c r="IF38" s="15" t="n">
        <v>9000</v>
      </c>
      <c r="IG38" s="15" t="n">
        <v>9900</v>
      </c>
      <c r="IH38" s="15" t="n">
        <v>10800</v>
      </c>
      <c r="II38" s="15" t="n">
        <v>925</v>
      </c>
      <c r="IJ38" s="15" t="n">
        <v>1850</v>
      </c>
      <c r="IK38" s="15" t="n">
        <v>2775</v>
      </c>
      <c r="IL38" s="15" t="n">
        <v>3700</v>
      </c>
      <c r="IM38" s="15" t="n">
        <v>4625</v>
      </c>
      <c r="IN38" s="15" t="n">
        <v>5550</v>
      </c>
      <c r="IO38" s="15" t="n">
        <v>6475</v>
      </c>
      <c r="IP38" s="15" t="n">
        <v>7400</v>
      </c>
      <c r="IQ38" s="15" t="n">
        <v>8325</v>
      </c>
      <c r="IR38" s="15" t="n">
        <v>9250</v>
      </c>
      <c r="IS38" s="15" t="n">
        <v>10175</v>
      </c>
      <c r="IT38" s="15" t="n">
        <v>11100</v>
      </c>
      <c r="IU38" s="15" t="n">
        <v>925</v>
      </c>
      <c r="IV38" s="15" t="n">
        <v>1850</v>
      </c>
      <c r="IW38" s="15" t="n">
        <v>2775</v>
      </c>
      <c r="IX38" s="15" t="n">
        <v>3700</v>
      </c>
      <c r="IY38" s="15" t="n">
        <v>4625</v>
      </c>
      <c r="IZ38" s="15" t="n">
        <v>5550</v>
      </c>
      <c r="JA38" s="15" t="n">
        <v>6475</v>
      </c>
      <c r="JB38" s="15" t="n">
        <v>7400</v>
      </c>
      <c r="JC38" s="15" t="n">
        <v>8325</v>
      </c>
      <c r="JD38" s="15" t="n">
        <v>9250</v>
      </c>
      <c r="JE38" s="15" t="n">
        <v>10175</v>
      </c>
      <c r="JF38" s="15" t="n">
        <v>11100</v>
      </c>
      <c r="JG38" s="15" t="n">
        <v>925</v>
      </c>
      <c r="JH38" s="15" t="n">
        <v>1850</v>
      </c>
      <c r="JI38" s="15" t="n">
        <v>2775</v>
      </c>
      <c r="JJ38" s="15" t="n">
        <v>3700</v>
      </c>
      <c r="JK38" s="15" t="n">
        <v>4625</v>
      </c>
      <c r="JL38" s="15" t="n">
        <v>5550</v>
      </c>
      <c r="JM38" s="15" t="n">
        <v>6475</v>
      </c>
      <c r="JN38" s="15" t="n">
        <v>7400</v>
      </c>
      <c r="JO38" s="15" t="n">
        <v>8325</v>
      </c>
      <c r="JP38" s="15" t="n">
        <v>9250</v>
      </c>
      <c r="JQ38" s="15" t="n">
        <v>10175</v>
      </c>
      <c r="JR38" s="15" t="n">
        <v>11100</v>
      </c>
      <c r="JS38" s="15" t="n">
        <v>925</v>
      </c>
      <c r="JT38" s="15" t="n">
        <v>1850</v>
      </c>
      <c r="JU38" s="15" t="n">
        <v>2775</v>
      </c>
      <c r="JV38" s="15" t="n">
        <v>3700</v>
      </c>
      <c r="JW38" s="15" t="n">
        <v>4625</v>
      </c>
      <c r="JX38" s="15" t="n">
        <v>5550</v>
      </c>
      <c r="JY38" s="15" t="n">
        <v>6475</v>
      </c>
      <c r="JZ38" s="15" t="n">
        <v>7400</v>
      </c>
      <c r="KA38" s="15" t="n">
        <v>8325</v>
      </c>
      <c r="KB38" s="15" t="n">
        <v>9250</v>
      </c>
      <c r="KC38" s="15" t="n">
        <v>10175</v>
      </c>
      <c r="KD38" s="15" t="n">
        <v>11100</v>
      </c>
      <c r="KE38" s="15" t="n">
        <v>925</v>
      </c>
      <c r="KF38" s="15" t="n">
        <v>1850</v>
      </c>
      <c r="KG38" s="15" t="n">
        <v>2775</v>
      </c>
      <c r="KH38" s="15" t="n">
        <v>3700</v>
      </c>
      <c r="KI38" s="15" t="n">
        <v>4625</v>
      </c>
      <c r="KJ38" s="15" t="n">
        <v>5550</v>
      </c>
      <c r="KK38" s="15" t="n">
        <v>6475</v>
      </c>
      <c r="KL38" s="15" t="n">
        <v>7400</v>
      </c>
      <c r="KM38" s="15" t="n">
        <v>8325</v>
      </c>
      <c r="KN38" s="15" t="n">
        <v>9250</v>
      </c>
      <c r="KO38" s="15" t="n">
        <v>10175</v>
      </c>
      <c r="KP38" s="15" t="n">
        <v>11100</v>
      </c>
      <c r="KQ38" s="15" t="n">
        <v>925</v>
      </c>
      <c r="KR38" s="15" t="n">
        <v>1850</v>
      </c>
      <c r="KS38" s="15" t="n">
        <v>2775</v>
      </c>
      <c r="KT38" s="15" t="n">
        <v>3700</v>
      </c>
      <c r="KU38" s="15" t="n">
        <v>4625</v>
      </c>
      <c r="KV38" s="15" t="n">
        <v>5550</v>
      </c>
      <c r="KW38" s="15" t="n">
        <v>6475</v>
      </c>
      <c r="KX38" s="15" t="n">
        <v>7400</v>
      </c>
      <c r="KY38" s="15" t="n">
        <v>8325</v>
      </c>
      <c r="KZ38" s="15" t="n">
        <v>9250</v>
      </c>
      <c r="LA38" s="15" t="n">
        <v>10175</v>
      </c>
      <c r="LB38" s="15" t="n">
        <v>11100</v>
      </c>
      <c r="LC38" s="15" t="n">
        <v>925</v>
      </c>
      <c r="LD38" s="15" t="n">
        <v>1850</v>
      </c>
      <c r="LE38" s="15" t="n">
        <v>2775</v>
      </c>
      <c r="LF38" s="15" t="n">
        <v>3700</v>
      </c>
    </row>
    <row r="39">
      <c r="A39" s="14" t="s">
        <v>424</v>
      </c>
      <c r="B39" s="14" t="s">
        <v>425</v>
      </c>
      <c r="C39" s="15" t="n">
        <v>500</v>
      </c>
      <c r="D39" s="15" t="n">
        <v>1000</v>
      </c>
      <c r="E39" s="15" t="n">
        <v>1500</v>
      </c>
      <c r="F39" s="15" t="n">
        <v>2000</v>
      </c>
      <c r="G39" s="15" t="n">
        <v>2500</v>
      </c>
      <c r="H39" s="15" t="n">
        <v>3000</v>
      </c>
      <c r="I39" s="15" t="n">
        <v>3500</v>
      </c>
      <c r="J39" s="15" t="n">
        <v>4000</v>
      </c>
      <c r="K39" s="15" t="n">
        <v>4500</v>
      </c>
      <c r="L39" s="15" t="n">
        <v>5000</v>
      </c>
      <c r="M39" s="15" t="n">
        <v>5500</v>
      </c>
      <c r="N39" s="15" t="n">
        <v>6000</v>
      </c>
      <c r="O39" s="15" t="n">
        <v>500</v>
      </c>
      <c r="P39" s="15" t="n">
        <v>1000</v>
      </c>
      <c r="Q39" s="15" t="n">
        <v>1500</v>
      </c>
      <c r="R39" s="15" t="n">
        <v>2000</v>
      </c>
      <c r="S39" s="15" t="n">
        <v>2500</v>
      </c>
      <c r="T39" s="15" t="n">
        <v>3000</v>
      </c>
      <c r="U39" s="15" t="n">
        <v>3500</v>
      </c>
      <c r="V39" s="15" t="n">
        <v>4000</v>
      </c>
      <c r="W39" s="15" t="n">
        <v>4500</v>
      </c>
      <c r="X39" s="15" t="n">
        <v>5000</v>
      </c>
      <c r="Y39" s="15" t="n">
        <v>5500</v>
      </c>
      <c r="Z39" s="15" t="n">
        <v>6000</v>
      </c>
      <c r="AA39" s="15" t="n">
        <v>500</v>
      </c>
      <c r="AB39" s="15" t="n">
        <v>1000</v>
      </c>
      <c r="AC39" s="15" t="n">
        <v>1500</v>
      </c>
      <c r="AD39" s="15" t="n">
        <v>2000</v>
      </c>
      <c r="AE39" s="15" t="n">
        <v>2500</v>
      </c>
      <c r="AF39" s="15" t="n">
        <v>3000</v>
      </c>
      <c r="AG39" s="15" t="n">
        <v>3500</v>
      </c>
      <c r="AH39" s="15" t="n">
        <v>4000</v>
      </c>
      <c r="AI39" s="15" t="n">
        <v>4500</v>
      </c>
      <c r="AJ39" s="15" t="n">
        <v>5000</v>
      </c>
      <c r="AK39" s="15" t="n">
        <v>5500</v>
      </c>
      <c r="AL39" s="15" t="n">
        <v>6000</v>
      </c>
      <c r="AM39" s="15" t="n">
        <v>500</v>
      </c>
      <c r="AN39" s="15" t="n">
        <v>1000</v>
      </c>
      <c r="AO39" s="15" t="n">
        <v>1500</v>
      </c>
      <c r="AP39" s="15" t="n">
        <v>2000</v>
      </c>
      <c r="AQ39" s="15" t="n">
        <v>2500</v>
      </c>
      <c r="AR39" s="15" t="n">
        <v>3000</v>
      </c>
      <c r="AS39" s="15" t="n">
        <v>3500</v>
      </c>
      <c r="AT39" s="15" t="n">
        <v>4000</v>
      </c>
      <c r="AU39" s="15" t="n">
        <v>4500</v>
      </c>
      <c r="AV39" s="15" t="n">
        <v>5000</v>
      </c>
      <c r="AW39" s="15" t="n">
        <v>5500</v>
      </c>
      <c r="AX39" s="15" t="n">
        <v>6000</v>
      </c>
      <c r="AY39" s="15" t="n">
        <v>500</v>
      </c>
      <c r="AZ39" s="15" t="n">
        <v>1000</v>
      </c>
      <c r="BA39" s="15" t="n">
        <v>1500</v>
      </c>
      <c r="BB39" s="15" t="n">
        <v>2000</v>
      </c>
      <c r="BC39" s="15" t="n">
        <v>2500</v>
      </c>
      <c r="BD39" s="15" t="n">
        <v>3000</v>
      </c>
      <c r="BE39" s="15" t="n">
        <v>3500</v>
      </c>
      <c r="BF39" s="15" t="n">
        <v>4000</v>
      </c>
      <c r="BG39" s="15" t="n">
        <v>4500</v>
      </c>
      <c r="BH39" s="15" t="n">
        <v>5000</v>
      </c>
      <c r="BI39" s="15" t="n">
        <v>5500</v>
      </c>
      <c r="BJ39" s="15" t="n">
        <v>6000</v>
      </c>
      <c r="BK39" s="15" t="n">
        <v>500</v>
      </c>
      <c r="BL39" s="15" t="n">
        <v>1000</v>
      </c>
      <c r="BM39" s="15" t="n">
        <v>1500</v>
      </c>
      <c r="BN39" s="15" t="n">
        <v>2000</v>
      </c>
      <c r="BO39" s="15" t="n">
        <v>2500</v>
      </c>
      <c r="BP39" s="15" t="n">
        <v>3000</v>
      </c>
      <c r="BQ39" s="15" t="n">
        <v>3500</v>
      </c>
      <c r="BR39" s="15" t="n">
        <v>4000</v>
      </c>
      <c r="BS39" s="15" t="n">
        <v>4500</v>
      </c>
      <c r="BT39" s="15" t="n">
        <v>5000</v>
      </c>
      <c r="BU39" s="15" t="n">
        <v>5500</v>
      </c>
      <c r="BV39" s="15" t="n">
        <v>6000</v>
      </c>
      <c r="BW39" s="15" t="n">
        <v>500</v>
      </c>
      <c r="BX39" s="15" t="n">
        <v>1000</v>
      </c>
      <c r="BY39" s="15" t="n">
        <v>1500</v>
      </c>
      <c r="BZ39" s="15" t="n">
        <v>2000</v>
      </c>
      <c r="CA39" s="15" t="n">
        <v>2500</v>
      </c>
      <c r="CB39" s="15" t="n">
        <v>3000</v>
      </c>
      <c r="CC39" s="15" t="n">
        <v>3500</v>
      </c>
      <c r="CD39" s="15" t="n">
        <v>4000</v>
      </c>
      <c r="CE39" s="15" t="n">
        <v>4500</v>
      </c>
      <c r="CF39" s="15" t="n">
        <v>5000</v>
      </c>
      <c r="CG39" s="15" t="n">
        <v>5500</v>
      </c>
      <c r="CH39" s="15" t="n">
        <v>6000</v>
      </c>
      <c r="CI39" s="15" t="n">
        <v>500</v>
      </c>
      <c r="CJ39" s="15" t="n">
        <v>1000</v>
      </c>
      <c r="CK39" s="15" t="n">
        <v>1500</v>
      </c>
      <c r="CL39" s="15" t="n">
        <v>2000</v>
      </c>
      <c r="CM39" s="15" t="n">
        <v>2500</v>
      </c>
      <c r="CN39" s="15" t="n">
        <v>3000</v>
      </c>
      <c r="CO39" s="15" t="n">
        <v>3500</v>
      </c>
      <c r="CP39" s="15" t="n">
        <v>4000</v>
      </c>
      <c r="CQ39" s="15" t="n">
        <v>4500</v>
      </c>
      <c r="CR39" s="15" t="n">
        <v>5000</v>
      </c>
      <c r="CS39" s="15" t="n">
        <v>5500</v>
      </c>
      <c r="CT39" s="15" t="n">
        <v>6000</v>
      </c>
      <c r="CU39" s="15" t="n">
        <v>500</v>
      </c>
      <c r="CV39" s="15" t="n">
        <v>1000</v>
      </c>
      <c r="CW39" s="15" t="n">
        <v>1500</v>
      </c>
      <c r="CX39" s="15" t="n">
        <v>2000</v>
      </c>
      <c r="CY39" s="15" t="n">
        <v>2500</v>
      </c>
      <c r="CZ39" s="15" t="n">
        <v>3000</v>
      </c>
      <c r="DA39" s="15" t="n">
        <v>3500</v>
      </c>
      <c r="DB39" s="15" t="n">
        <v>4000</v>
      </c>
      <c r="DC39" s="15" t="n">
        <v>4500</v>
      </c>
      <c r="DD39" s="15" t="n">
        <v>5000</v>
      </c>
      <c r="DE39" s="15" t="n">
        <v>5500</v>
      </c>
      <c r="DF39" s="15" t="n">
        <v>6000</v>
      </c>
      <c r="DG39" s="15" t="n">
        <v>500</v>
      </c>
      <c r="DH39" s="15" t="n">
        <v>1000</v>
      </c>
      <c r="DI39" s="15" t="n">
        <v>1500</v>
      </c>
      <c r="DJ39" s="15" t="n">
        <v>2000</v>
      </c>
      <c r="DK39" s="15" t="n">
        <v>2500</v>
      </c>
      <c r="DL39" s="15" t="n">
        <v>3000</v>
      </c>
      <c r="DM39" s="15" t="n">
        <v>3500</v>
      </c>
      <c r="DN39" s="15" t="n">
        <v>4000</v>
      </c>
      <c r="DO39" s="15" t="n">
        <v>4500</v>
      </c>
      <c r="DP39" s="15" t="n">
        <v>5000</v>
      </c>
      <c r="DQ39" s="15" t="n">
        <v>5500</v>
      </c>
      <c r="DR39" s="15" t="n">
        <v>6000</v>
      </c>
      <c r="DS39" s="15" t="n">
        <v>525</v>
      </c>
      <c r="DT39" s="15" t="n">
        <v>1050</v>
      </c>
      <c r="DU39" s="15" t="n">
        <v>1575</v>
      </c>
      <c r="DV39" s="15" t="n">
        <v>2100</v>
      </c>
      <c r="DW39" s="15" t="n">
        <v>2625</v>
      </c>
      <c r="DX39" s="15" t="n">
        <v>3150</v>
      </c>
      <c r="DY39" s="15" t="n">
        <v>3675</v>
      </c>
      <c r="DZ39" s="15" t="n">
        <v>4200</v>
      </c>
      <c r="EA39" s="15" t="n">
        <v>4725</v>
      </c>
      <c r="EB39" s="15" t="n">
        <v>5250</v>
      </c>
      <c r="EC39" s="15" t="n">
        <v>5775</v>
      </c>
      <c r="ED39" s="15" t="n">
        <v>6300</v>
      </c>
      <c r="EE39" s="15" t="n">
        <v>525</v>
      </c>
      <c r="EF39" s="15" t="n">
        <v>1050</v>
      </c>
      <c r="EG39" s="15" t="n">
        <v>1575</v>
      </c>
      <c r="EH39" s="15" t="n">
        <v>2100</v>
      </c>
      <c r="EI39" s="15" t="n">
        <v>2625</v>
      </c>
      <c r="EJ39" s="15" t="n">
        <v>3150</v>
      </c>
      <c r="EK39" s="15" t="n">
        <v>3675</v>
      </c>
      <c r="EL39" s="15" t="n">
        <v>4200</v>
      </c>
      <c r="EM39" s="15" t="n">
        <v>4725</v>
      </c>
      <c r="EN39" s="15" t="n">
        <v>5250</v>
      </c>
      <c r="EO39" s="15" t="n">
        <v>5775</v>
      </c>
      <c r="EP39" s="15" t="n">
        <v>6300</v>
      </c>
      <c r="EQ39" s="15" t="n">
        <v>525</v>
      </c>
      <c r="ER39" s="15" t="n">
        <v>1050</v>
      </c>
      <c r="ES39" s="15" t="n">
        <v>1575</v>
      </c>
      <c r="ET39" s="15" t="n">
        <v>2100</v>
      </c>
      <c r="EU39" s="15" t="n">
        <v>2625</v>
      </c>
      <c r="EV39" s="15" t="n">
        <v>3150</v>
      </c>
      <c r="EW39" s="15" t="n">
        <v>3675</v>
      </c>
      <c r="EX39" s="15" t="n">
        <v>4200</v>
      </c>
      <c r="EY39" s="15" t="n">
        <v>4725</v>
      </c>
      <c r="EZ39" s="15" t="n">
        <v>5250</v>
      </c>
      <c r="FA39" s="15" t="n">
        <v>5775</v>
      </c>
      <c r="FB39" s="15" t="n">
        <v>6300</v>
      </c>
      <c r="FC39" s="15" t="n">
        <v>525</v>
      </c>
      <c r="FD39" s="15" t="n">
        <v>1050</v>
      </c>
      <c r="FE39" s="15" t="n">
        <v>1575</v>
      </c>
      <c r="FF39" s="15" t="n">
        <v>2100</v>
      </c>
      <c r="FG39" s="15" t="n">
        <v>2625</v>
      </c>
      <c r="FH39" s="15" t="n">
        <v>3150</v>
      </c>
      <c r="FI39" s="15" t="n">
        <v>3675</v>
      </c>
      <c r="FJ39" s="15" t="n">
        <v>4200</v>
      </c>
      <c r="FK39" s="15" t="n">
        <v>4725</v>
      </c>
      <c r="FL39" s="15" t="n">
        <v>5250</v>
      </c>
      <c r="FM39" s="15" t="n">
        <v>5775</v>
      </c>
      <c r="FN39" s="15" t="n">
        <v>6300</v>
      </c>
      <c r="FO39" s="15" t="n">
        <v>525</v>
      </c>
      <c r="FP39" s="15" t="n">
        <v>1050</v>
      </c>
      <c r="FQ39" s="15" t="n">
        <v>1575</v>
      </c>
      <c r="FR39" s="15" t="n">
        <v>2100</v>
      </c>
      <c r="FS39" s="15" t="n">
        <v>2625</v>
      </c>
      <c r="FT39" s="15" t="n">
        <v>3150</v>
      </c>
      <c r="FU39" s="15" t="n">
        <v>3675</v>
      </c>
      <c r="FV39" s="15" t="n">
        <v>4200</v>
      </c>
      <c r="FW39" s="15" t="n">
        <v>4725</v>
      </c>
      <c r="FX39" s="15" t="n">
        <v>5250</v>
      </c>
      <c r="FY39" s="15" t="n">
        <v>5775</v>
      </c>
      <c r="FZ39" s="15" t="n">
        <v>6300</v>
      </c>
      <c r="GA39" s="15" t="n">
        <v>650</v>
      </c>
      <c r="GB39" s="15" t="n">
        <v>1300</v>
      </c>
      <c r="GC39" s="15" t="n">
        <v>1950</v>
      </c>
      <c r="GD39" s="15" t="n">
        <v>2600</v>
      </c>
      <c r="GE39" s="15" t="n">
        <v>3250</v>
      </c>
      <c r="GF39" s="15" t="n">
        <v>3900</v>
      </c>
      <c r="GG39" s="15" t="n">
        <v>4550</v>
      </c>
      <c r="GH39" s="15" t="n">
        <v>5200</v>
      </c>
      <c r="GI39" s="15" t="n">
        <v>5850</v>
      </c>
      <c r="GJ39" s="15" t="n">
        <v>6500</v>
      </c>
      <c r="GK39" s="15" t="n">
        <v>7150</v>
      </c>
      <c r="GL39" s="15" t="n">
        <v>7800</v>
      </c>
      <c r="GM39" s="15" t="n">
        <v>650</v>
      </c>
      <c r="GN39" s="15" t="n">
        <v>1300</v>
      </c>
      <c r="GO39" s="15" t="n">
        <v>1950</v>
      </c>
      <c r="GP39" s="15" t="n">
        <v>2600</v>
      </c>
      <c r="GQ39" s="15" t="n">
        <v>3250</v>
      </c>
      <c r="GR39" s="15" t="n">
        <v>3900</v>
      </c>
      <c r="GS39" s="15" t="n">
        <v>4550</v>
      </c>
      <c r="GT39" s="15" t="n">
        <v>5200</v>
      </c>
      <c r="GU39" s="15" t="n">
        <v>5850</v>
      </c>
      <c r="GV39" s="15" t="n">
        <v>6500</v>
      </c>
      <c r="GW39" s="15" t="n">
        <v>7150</v>
      </c>
      <c r="GX39" s="15" t="n">
        <v>7800</v>
      </c>
      <c r="GY39" s="15" t="n">
        <v>650</v>
      </c>
      <c r="GZ39" s="15" t="n">
        <v>1300</v>
      </c>
      <c r="HA39" s="15" t="n">
        <v>1950</v>
      </c>
      <c r="HB39" s="15" t="n">
        <v>2600</v>
      </c>
      <c r="HC39" s="15" t="n">
        <v>3250</v>
      </c>
      <c r="HD39" s="15" t="n">
        <v>3900</v>
      </c>
      <c r="HE39" s="15" t="n">
        <v>4550</v>
      </c>
      <c r="HF39" s="15" t="n">
        <v>5200</v>
      </c>
      <c r="HG39" s="15" t="n">
        <v>5850</v>
      </c>
      <c r="HH39" s="15" t="n">
        <v>6500</v>
      </c>
      <c r="HI39" s="15" t="n">
        <v>7150</v>
      </c>
      <c r="HJ39" s="15" t="n">
        <v>7800</v>
      </c>
      <c r="HK39" s="15" t="n">
        <v>650</v>
      </c>
      <c r="HL39" s="15" t="n">
        <v>1300</v>
      </c>
      <c r="HM39" s="15" t="n">
        <v>1950</v>
      </c>
      <c r="HN39" s="15" t="n">
        <v>2600</v>
      </c>
      <c r="HO39" s="15" t="n">
        <v>3250</v>
      </c>
      <c r="HP39" s="15" t="n">
        <v>3900</v>
      </c>
      <c r="HQ39" s="15" t="n">
        <v>4550</v>
      </c>
      <c r="HR39" s="15" t="n">
        <v>5200</v>
      </c>
      <c r="HS39" s="15" t="n">
        <v>5850</v>
      </c>
      <c r="HT39" s="15" t="n">
        <v>6500</v>
      </c>
      <c r="HU39" s="15" t="n">
        <v>7150</v>
      </c>
      <c r="HV39" s="15" t="n">
        <v>7800</v>
      </c>
      <c r="HW39" s="15" t="n">
        <v>650</v>
      </c>
      <c r="HX39" s="15" t="n">
        <v>1300</v>
      </c>
      <c r="HY39" s="15" t="n">
        <v>1950</v>
      </c>
      <c r="HZ39" s="15" t="n">
        <v>2600</v>
      </c>
      <c r="IA39" s="15" t="n">
        <v>3250</v>
      </c>
      <c r="IB39" s="15" t="n">
        <v>3900</v>
      </c>
      <c r="IC39" s="15" t="n">
        <v>4550</v>
      </c>
      <c r="ID39" s="15" t="n">
        <v>5200</v>
      </c>
      <c r="IE39" s="15" t="n">
        <v>5850</v>
      </c>
      <c r="IF39" s="15" t="n">
        <v>6500</v>
      </c>
      <c r="IG39" s="15" t="n">
        <v>7150</v>
      </c>
      <c r="IH39" s="15" t="n">
        <v>7800</v>
      </c>
      <c r="II39" s="15" t="n">
        <v>525</v>
      </c>
      <c r="IJ39" s="15" t="n">
        <v>1050</v>
      </c>
      <c r="IK39" s="15" t="n">
        <v>1575</v>
      </c>
      <c r="IL39" s="15" t="n">
        <v>2100</v>
      </c>
      <c r="IM39" s="15" t="n">
        <v>2625</v>
      </c>
      <c r="IN39" s="15" t="n">
        <v>3150</v>
      </c>
      <c r="IO39" s="15" t="n">
        <v>3675</v>
      </c>
      <c r="IP39" s="15" t="n">
        <v>4200</v>
      </c>
      <c r="IQ39" s="15" t="n">
        <v>4725</v>
      </c>
      <c r="IR39" s="15" t="n">
        <v>5250</v>
      </c>
      <c r="IS39" s="15" t="n">
        <v>5775</v>
      </c>
      <c r="IT39" s="15" t="n">
        <v>6300</v>
      </c>
      <c r="IU39" s="15" t="n">
        <v>525</v>
      </c>
      <c r="IV39" s="15" t="n">
        <v>1050</v>
      </c>
      <c r="IW39" s="15" t="n">
        <v>1575</v>
      </c>
      <c r="IX39" s="15" t="n">
        <v>2100</v>
      </c>
      <c r="IY39" s="15" t="n">
        <v>2625</v>
      </c>
      <c r="IZ39" s="15" t="n">
        <v>3150</v>
      </c>
      <c r="JA39" s="15" t="n">
        <v>3675</v>
      </c>
      <c r="JB39" s="15" t="n">
        <v>4200</v>
      </c>
      <c r="JC39" s="15" t="n">
        <v>4725</v>
      </c>
      <c r="JD39" s="15" t="n">
        <v>5250</v>
      </c>
      <c r="JE39" s="15" t="n">
        <v>5775</v>
      </c>
      <c r="JF39" s="15" t="n">
        <v>6300</v>
      </c>
      <c r="JG39" s="15" t="n">
        <v>525</v>
      </c>
      <c r="JH39" s="15" t="n">
        <v>1050</v>
      </c>
      <c r="JI39" s="15" t="n">
        <v>1575</v>
      </c>
      <c r="JJ39" s="15" t="n">
        <v>2100</v>
      </c>
      <c r="JK39" s="15" t="n">
        <v>2625</v>
      </c>
      <c r="JL39" s="15" t="n">
        <v>3150</v>
      </c>
      <c r="JM39" s="15" t="n">
        <v>3675</v>
      </c>
      <c r="JN39" s="15" t="n">
        <v>4200</v>
      </c>
      <c r="JO39" s="15" t="n">
        <v>4725</v>
      </c>
      <c r="JP39" s="15" t="n">
        <v>5250</v>
      </c>
      <c r="JQ39" s="15" t="n">
        <v>5775</v>
      </c>
      <c r="JR39" s="15" t="n">
        <v>6300</v>
      </c>
      <c r="JS39" s="15" t="n">
        <v>525</v>
      </c>
      <c r="JT39" s="15" t="n">
        <v>1050</v>
      </c>
      <c r="JU39" s="15" t="n">
        <v>1575</v>
      </c>
      <c r="JV39" s="15" t="n">
        <v>2100</v>
      </c>
      <c r="JW39" s="15" t="n">
        <v>2625</v>
      </c>
      <c r="JX39" s="15" t="n">
        <v>3150</v>
      </c>
      <c r="JY39" s="15" t="n">
        <v>3675</v>
      </c>
      <c r="JZ39" s="15" t="n">
        <v>4200</v>
      </c>
      <c r="KA39" s="15" t="n">
        <v>4725</v>
      </c>
      <c r="KB39" s="15" t="n">
        <v>5250</v>
      </c>
      <c r="KC39" s="15" t="n">
        <v>5775</v>
      </c>
      <c r="KD39" s="15" t="n">
        <v>6300</v>
      </c>
      <c r="KE39" s="15" t="n">
        <v>525</v>
      </c>
      <c r="KF39" s="15" t="n">
        <v>1050</v>
      </c>
      <c r="KG39" s="15" t="n">
        <v>1575</v>
      </c>
      <c r="KH39" s="15" t="n">
        <v>2100</v>
      </c>
      <c r="KI39" s="15" t="n">
        <v>2625</v>
      </c>
      <c r="KJ39" s="15" t="n">
        <v>3150</v>
      </c>
      <c r="KK39" s="15" t="n">
        <v>3675</v>
      </c>
      <c r="KL39" s="15" t="n">
        <v>4200</v>
      </c>
      <c r="KM39" s="15" t="n">
        <v>4725</v>
      </c>
      <c r="KN39" s="15" t="n">
        <v>5250</v>
      </c>
      <c r="KO39" s="15" t="n">
        <v>5775</v>
      </c>
      <c r="KP39" s="15" t="n">
        <v>6300</v>
      </c>
      <c r="KQ39" s="15" t="n">
        <v>525</v>
      </c>
      <c r="KR39" s="15" t="n">
        <v>1050</v>
      </c>
      <c r="KS39" s="15" t="n">
        <v>1575</v>
      </c>
      <c r="KT39" s="15" t="n">
        <v>2100</v>
      </c>
      <c r="KU39" s="15" t="n">
        <v>2625</v>
      </c>
      <c r="KV39" s="15" t="n">
        <v>3150</v>
      </c>
      <c r="KW39" s="15" t="n">
        <v>3675</v>
      </c>
      <c r="KX39" s="15" t="n">
        <v>4200</v>
      </c>
      <c r="KY39" s="15" t="n">
        <v>4725</v>
      </c>
      <c r="KZ39" s="15" t="n">
        <v>5250</v>
      </c>
      <c r="LA39" s="15" t="n">
        <v>5775</v>
      </c>
      <c r="LB39" s="15" t="n">
        <v>6300</v>
      </c>
      <c r="LC39" s="15" t="n">
        <v>525</v>
      </c>
      <c r="LD39" s="15" t="n">
        <v>1050</v>
      </c>
      <c r="LE39" s="15" t="n">
        <v>1575</v>
      </c>
      <c r="LF39" s="15" t="n">
        <v>2100</v>
      </c>
    </row>
    <row r="40">
      <c r="A40" s="14"/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2021-07-10T04:55:36Z</dcterms:modified>
</cp:coreProperties>
</file>